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<sst xmlns="http://schemas.openxmlformats.org/spreadsheetml/2006/main" count="24" uniqueCount="18">
  <si>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</si>
  <si>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</si>
  <si>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</si>
  <si>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</si>
  <si>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</si>
  <si>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</si>
  <si>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</si>
  <si>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</si>
  <si>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</si>
  <si>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</si>
  <si>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</si>
  <si>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</si>
  <si>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</si>
  <si>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</si>
  <si>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</si>
  <si>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PEZZAZE</t>
  </si>
  <si>
    <t>Pezzaze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</si>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</sst>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0.36764705882352938</c:v>
                </c:pt>
                <c:pt idx="1">
                  <c:v>0.5988023952095809</c:v>
                </c:pt>
                <c:pt idx="2">
                  <c:v>0.29629629629629628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21.323529411764707</c:v>
                </c:pt>
                <c:pt idx="1">
                  <c:v>25.898203592814372</c:v>
                </c:pt>
                <c:pt idx="2">
                  <c:v>31.407407407407405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31.407407407407405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0.29629629629629628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128"/>
        <c:axId val="84105472"/>
      </c:scatterChart>
      <c:valAx>
        <c:axId val="840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472"/>
        <c:crosses val="autoZero"/>
        <c:crossBetween val="midCat"/>
      </c:valAx>
      <c:valAx>
        <c:axId val="841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33.474089635854341</v>
      </c>
      <c r="C13" s="22">
        <v>36.351097178683382</v>
      </c>
      <c r="D13" s="22">
        <v>39.25</v>
      </c>
    </row>
    <row r="14" spans="1:4" ht="19.149999999999999" customHeight="1" x14ac:dyDescent="0.2">
      <c r="A14" s="9" t="s">
        <v>7</v>
      </c>
      <c r="B14" s="22">
        <v>21.323529411764707</v>
      </c>
      <c r="C14" s="22">
        <v>25.898203592814372</v>
      </c>
      <c r="D14" s="22">
        <v>31.407407407407405</v>
      </c>
    </row>
    <row r="15" spans="1:4" ht="19.149999999999999" customHeight="1" x14ac:dyDescent="0.2">
      <c r="A15" s="9" t="s">
        <v>8</v>
      </c>
      <c r="B15" s="22">
        <v>0.36764705882352938</v>
      </c>
      <c r="C15" s="22">
        <v>0.5988023952095809</v>
      </c>
      <c r="D15" s="22">
        <v>0.29629629629629628</v>
      </c>
    </row>
    <row r="16" spans="1:4" ht="19.149999999999999" customHeight="1" x14ac:dyDescent="0.2">
      <c r="A16" s="11" t="s">
        <v>9</v>
      </c>
      <c r="B16" s="23" t="s">
        <v>10</v>
      </c>
      <c r="C16" s="23">
        <v>3.037817730936144</v>
      </c>
      <c r="D16" s="23">
        <v>3.7831021437578811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31.407407407407405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0.29629629629629628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3.7831021437578811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2016-01-27T13:01:15Z</dcterms:modified>
</cp:coreProperties>
</file>