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<sst xmlns="http://schemas.openxmlformats.org/spreadsheetml/2006/main" count="31" uniqueCount="21">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</sst>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23.667028476779425</c:v>
                </c:pt>
                <c:pt idx="1">
                  <c:v>23.600641300126469</c:v>
                </c:pt>
                <c:pt idx="2">
                  <c:v>22.770801591964496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-1.328167894577359</c:v>
                </c:pt>
                <c:pt idx="1">
                  <c:v>-2.8085961265800208E-2</c:v>
                </c:pt>
                <c:pt idx="2">
                  <c:v>-0.3573081505409692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23584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3584"/>
        <c:crosses val="autoZero"/>
        <c:auto val="1"/>
        <c:lblAlgn val="ctr"/>
        <c:lblOffset val="100"/>
        <c:noMultiLvlLbl val="0"/>
      </c:catAx>
      <c:valAx>
        <c:axId val="8992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0.10587710357945479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-0.42960461290143526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-0.3573081505409692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0.10587710357945479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-0.42960461290143526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53344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4.0000000000000008E-2"/>
      </c:valAx>
      <c:valAx>
        <c:axId val="9015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713</v>
      </c>
      <c r="C13" s="29">
        <v>711</v>
      </c>
      <c r="D13" s="29">
        <v>686</v>
      </c>
    </row>
    <row r="14" spans="1:4" ht="19.149999999999999" customHeight="1" x14ac:dyDescent="0.2">
      <c r="A14" s="9" t="s">
        <v>9</v>
      </c>
      <c r="B14" s="28">
        <v>-1.328167894577359</v>
      </c>
      <c r="C14" s="28">
        <v>-2.8085961265800208E-2</v>
      </c>
      <c r="D14" s="28">
        <v>-0.3573081505409692</v>
      </c>
    </row>
    <row r="15" spans="1:4" ht="19.149999999999999" customHeight="1" x14ac:dyDescent="0.2">
      <c r="A15" s="9" t="s">
        <v>10</v>
      </c>
      <c r="B15" s="28" t="s">
        <v>2</v>
      </c>
      <c r="C15" s="28">
        <v>-0.41585986209369263</v>
      </c>
      <c r="D15" s="28">
        <v>0.10587710357945479</v>
      </c>
    </row>
    <row r="16" spans="1:4" ht="19.149999999999999" customHeight="1" x14ac:dyDescent="0.2">
      <c r="A16" s="9" t="s">
        <v>11</v>
      </c>
      <c r="B16" s="28" t="s">
        <v>2</v>
      </c>
      <c r="C16" s="28">
        <v>3.2472832271746022E-2</v>
      </c>
      <c r="D16" s="28">
        <v>-0.42960461290143526</v>
      </c>
    </row>
    <row r="17" spans="1:4" ht="19.149999999999999" customHeight="1" x14ac:dyDescent="0.2">
      <c r="A17" s="9" t="s">
        <v>12</v>
      </c>
      <c r="B17" s="22">
        <v>0.70909822075063977</v>
      </c>
      <c r="C17" s="22">
        <v>0.93124740084245328</v>
      </c>
      <c r="D17" s="22">
        <v>1.1650359070582843</v>
      </c>
    </row>
    <row r="18" spans="1:4" ht="19.149999999999999" customHeight="1" x14ac:dyDescent="0.2">
      <c r="A18" s="9" t="s">
        <v>13</v>
      </c>
      <c r="B18" s="22">
        <v>6.5918653576437585</v>
      </c>
      <c r="C18" s="22">
        <v>4.7819971870604778</v>
      </c>
      <c r="D18" s="22">
        <v>15.743440233236154</v>
      </c>
    </row>
    <row r="19" spans="1:4" ht="19.149999999999999" customHeight="1" x14ac:dyDescent="0.2">
      <c r="A19" s="11" t="s">
        <v>14</v>
      </c>
      <c r="B19" s="23">
        <v>23.667028476779425</v>
      </c>
      <c r="C19" s="23">
        <v>23.600641300126469</v>
      </c>
      <c r="D19" s="23">
        <v>22.770801591964496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-0.3573081505409692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0.10587710357945479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-0.42960461290143526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1.1650359070582843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15.743440233236154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22.770801591964496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2016-02-17T10:00:23Z</dcterms:modified>
</cp:coreProperties>
</file>