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<sst xmlns="http://schemas.openxmlformats.org/spreadsheetml/2006/main" count="25" uniqueCount="18">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</sst>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34.564643799472293</c:v>
                </c:pt>
                <c:pt idx="1">
                  <c:v>52.952202436738517</c:v>
                </c:pt>
                <c:pt idx="2">
                  <c:v>72.873194221508825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088"/>
        <c:axId val="92347008"/>
      </c:lineChart>
      <c:catAx>
        <c:axId val="923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auto val="1"/>
        <c:lblAlgn val="ctr"/>
        <c:lblOffset val="100"/>
        <c:noMultiLvlLbl val="0"/>
      </c:catAx>
      <c:valAx>
        <c:axId val="92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100.28791704928068</c:v>
                </c:pt>
                <c:pt idx="1">
                  <c:v>104.78484774173073</c:v>
                </c:pt>
                <c:pt idx="2">
                  <c:v>94.9243788274851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72.873194221508825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1.527810933396992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94.9243788274851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100.28791704928068</v>
      </c>
      <c r="C13" s="19">
        <v>104.78484774173073</v>
      </c>
      <c r="D13" s="19">
        <v>94.9243788274851</v>
      </c>
    </row>
    <row r="14" spans="1:4" ht="20.45" customHeight="1" x14ac:dyDescent="0.2">
      <c r="A14" s="8" t="s">
        <v>8</v>
      </c>
      <c r="B14" s="19">
        <v>0.83989501312335957</v>
      </c>
      <c r="C14" s="19">
        <v>3.959484346224678</v>
      </c>
      <c r="D14" s="19">
        <v>1.7898832684824901</v>
      </c>
    </row>
    <row r="15" spans="1:4" ht="20.45" customHeight="1" x14ac:dyDescent="0.2">
      <c r="A15" s="8" t="s">
        <v>9</v>
      </c>
      <c r="B15" s="19">
        <v>34.564643799472293</v>
      </c>
      <c r="C15" s="19">
        <v>52.952202436738517</v>
      </c>
      <c r="D15" s="19">
        <v>72.873194221508825</v>
      </c>
    </row>
    <row r="16" spans="1:4" ht="20.45" customHeight="1" x14ac:dyDescent="0.2">
      <c r="A16" s="8" t="s">
        <v>10</v>
      </c>
      <c r="B16" s="19">
        <v>0.3440725680325305</v>
      </c>
      <c r="C16" s="19">
        <v>0.30336458907887481</v>
      </c>
      <c r="D16" s="19">
        <v>1.527810933396992</v>
      </c>
    </row>
    <row r="17" spans="1:4" ht="20.45" customHeight="1" x14ac:dyDescent="0.2">
      <c r="A17" s="9" t="s">
        <v>7</v>
      </c>
      <c r="B17" s="20">
        <v>50.073964497041423</v>
      </c>
      <c r="C17" s="20">
        <v>27.27272727272727</v>
      </c>
      <c r="D17" s="20">
        <v>19.096509240246405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94.9243788274851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1.7898832684824901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72.873194221508825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1.527810933396992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19.096509240246405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2016-01-28T09:32:45Z</dcterms:modified>
</cp:coreProperties>
</file>