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<sst xmlns="http://schemas.openxmlformats.org/spreadsheetml/2006/main" count="23" uniqueCount="17">
  <si>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</si>
  <si>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</si>
  <si>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</si>
  <si>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</si>
  <si>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</si>
  <si>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</si>
  <si>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</si>
  <si>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</si>
  <si>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</si>
  <si>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</si>
  <si>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</si>
  <si>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</si>
  <si>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</si>
  <si>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</si>
  <si>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PASSIRANO</t>
  </si>
  <si>
    <t>Passirano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</si>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</sst>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4.2606516290726812</c:v>
                </c:pt>
                <c:pt idx="1">
                  <c:v>9.3922651933701662</c:v>
                </c:pt>
                <c:pt idx="2">
                  <c:v>19.578947368421051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96064"/>
        <c:axId val="137538560"/>
      </c:lineChart>
      <c:catAx>
        <c:axId val="13749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38560"/>
        <c:crosses val="autoZero"/>
        <c:auto val="1"/>
        <c:lblAlgn val="ctr"/>
        <c:lblOffset val="100"/>
        <c:noMultiLvlLbl val="0"/>
      </c:catAx>
      <c:valAx>
        <c:axId val="137538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6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99.246231155778901</c:v>
                </c:pt>
                <c:pt idx="1">
                  <c:v>97.627118644067806</c:v>
                </c:pt>
                <c:pt idx="2">
                  <c:v>98.269896193771615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93472"/>
        <c:axId val="141767808"/>
      </c:lineChart>
      <c:catAx>
        <c:axId val="138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7808"/>
        <c:crosses val="autoZero"/>
        <c:auto val="1"/>
        <c:lblAlgn val="ctr"/>
        <c:lblOffset val="100"/>
        <c:noMultiLvlLbl val="0"/>
      </c:catAx>
      <c:valAx>
        <c:axId val="1417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934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Passirano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19.578947368421051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39.219015280135821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98.269896193771615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5440"/>
        <c:axId val="141809536"/>
      </c:bubbleChart>
      <c:valAx>
        <c:axId val="14180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536"/>
        <c:crosses val="autoZero"/>
        <c:crossBetween val="midCat"/>
      </c:valAx>
      <c:valAx>
        <c:axId val="14180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5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18.315143246930425</v>
      </c>
      <c r="C13" s="19">
        <v>35.439795046968406</v>
      </c>
      <c r="D13" s="19">
        <v>51.612903225806448</v>
      </c>
    </row>
    <row r="14" spans="1:4" ht="15.6" customHeight="1" x14ac:dyDescent="0.2">
      <c r="A14" s="8" t="s">
        <v>6</v>
      </c>
      <c r="B14" s="19">
        <v>4.2606516290726812</v>
      </c>
      <c r="C14" s="19">
        <v>9.3922651933701662</v>
      </c>
      <c r="D14" s="19">
        <v>19.578947368421051</v>
      </c>
    </row>
    <row r="15" spans="1:4" ht="15.6" customHeight="1" x14ac:dyDescent="0.2">
      <c r="A15" s="8" t="s">
        <v>8</v>
      </c>
      <c r="B15" s="19">
        <v>99.246231155778901</v>
      </c>
      <c r="C15" s="19">
        <v>97.627118644067806</v>
      </c>
      <c r="D15" s="19">
        <v>98.269896193771615</v>
      </c>
    </row>
    <row r="16" spans="1:4" ht="15.6" customHeight="1" x14ac:dyDescent="0.2">
      <c r="A16" s="9" t="s">
        <v>9</v>
      </c>
      <c r="B16" s="20">
        <v>33.049113233287855</v>
      </c>
      <c r="C16" s="20">
        <v>40.449758041559917</v>
      </c>
      <c r="D16" s="20">
        <v>39.219015280135821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51.612903225806448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19.578947368421051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98.269896193771615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39.219015280135821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2015-04-20T12:05:31Z</dcterms:modified>
</cp:coreProperties>
</file>