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<sst xmlns="http://schemas.openxmlformats.org/spreadsheetml/2006/main" count="23" uniqueCount="17">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</sst>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15.822784810126583</c:v>
                </c:pt>
                <c:pt idx="1">
                  <c:v>3.1347962382445136</c:v>
                </c:pt>
                <c:pt idx="2">
                  <c:v>7.0000000000000009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032"/>
        <c:axId val="149135360"/>
      </c:lineChart>
      <c:catAx>
        <c:axId val="14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5360"/>
        <c:crosses val="autoZero"/>
        <c:auto val="1"/>
        <c:lblAlgn val="ctr"/>
        <c:lblOffset val="100"/>
        <c:noMultiLvlLbl val="0"/>
      </c:catAx>
      <c:valAx>
        <c:axId val="14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42.592592592592595</c:v>
                </c:pt>
                <c:pt idx="1">
                  <c:v>14.285714285714285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8416"/>
        <c:axId val="150540672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auto val="1"/>
        <c:lblAlgn val="ctr"/>
        <c:lblOffset val="100"/>
        <c:noMultiLvlLbl val="0"/>
      </c:catAx>
      <c:valAx>
        <c:axId val="150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11.570247933884298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11.570247933884298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4128"/>
        <c:axId val="156228608"/>
      </c:bubbleChart>
      <c:valAx>
        <c:axId val="1562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8608"/>
        <c:crosses val="autoZero"/>
        <c:crossBetween val="midCat"/>
      </c:valAx>
      <c:valAx>
        <c:axId val="1562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15.137614678899084</v>
      </c>
      <c r="C13" s="27">
        <v>1.0050251256281406</v>
      </c>
      <c r="D13" s="27">
        <v>3.9106145251396649</v>
      </c>
    </row>
    <row r="14" spans="1:4" ht="19.899999999999999" customHeight="1" x14ac:dyDescent="0.2">
      <c r="A14" s="9" t="s">
        <v>9</v>
      </c>
      <c r="B14" s="27">
        <v>17.346938775510203</v>
      </c>
      <c r="C14" s="27">
        <v>6.666666666666667</v>
      </c>
      <c r="D14" s="27">
        <v>11.570247933884298</v>
      </c>
    </row>
    <row r="15" spans="1:4" ht="19.899999999999999" customHeight="1" x14ac:dyDescent="0.2">
      <c r="A15" s="9" t="s">
        <v>10</v>
      </c>
      <c r="B15" s="27">
        <v>15.822784810126583</v>
      </c>
      <c r="C15" s="27">
        <v>3.1347962382445136</v>
      </c>
      <c r="D15" s="27">
        <v>7.0000000000000009</v>
      </c>
    </row>
    <row r="16" spans="1:4" ht="19.899999999999999" customHeight="1" x14ac:dyDescent="0.2">
      <c r="A16" s="10" t="s">
        <v>11</v>
      </c>
      <c r="B16" s="28">
        <v>42.592592592592595</v>
      </c>
      <c r="C16" s="28">
        <v>14.285714285714285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3.9106145251396649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11.570247933884298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7.0000000000000009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2016-04-29T09:06:08Z</dcterms:modified>
</cp:coreProperties>
</file>