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<sst xmlns="http://schemas.openxmlformats.org/spreadsheetml/2006/main" count="23" uniqueCount="17">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</sst>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7.6366030283080981</c:v>
                </c:pt>
                <c:pt idx="1">
                  <c:v>2.7166882276843469</c:v>
                </c:pt>
                <c:pt idx="2">
                  <c:v>7.3410922112802144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3952"/>
        <c:axId val="149136896"/>
      </c:lineChart>
      <c:catAx>
        <c:axId val="1491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896"/>
        <c:crosses val="autoZero"/>
        <c:auto val="1"/>
        <c:lblAlgn val="ctr"/>
        <c:lblOffset val="100"/>
        <c:noMultiLvlLbl val="0"/>
      </c:catAx>
      <c:valAx>
        <c:axId val="1491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14.501510574018129</c:v>
                </c:pt>
                <c:pt idx="1">
                  <c:v>6.5868263473053901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0336"/>
        <c:axId val="150561536"/>
      </c:lineChart>
      <c:catAx>
        <c:axId val="1491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1536"/>
        <c:crosses val="autoZero"/>
        <c:auto val="1"/>
        <c:lblAlgn val="ctr"/>
        <c:lblOffset val="100"/>
        <c:noMultiLvlLbl val="0"/>
      </c:catAx>
      <c:valAx>
        <c:axId val="15056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5.6240369799691834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5.6240369799691834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26688"/>
        <c:axId val="158204672"/>
      </c:bubbleChart>
      <c:valAx>
        <c:axId val="15622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4672"/>
        <c:crosses val="autoZero"/>
        <c:crossBetween val="midCat"/>
      </c:valAx>
      <c:valAx>
        <c:axId val="15820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7.3219658976930795</v>
      </c>
      <c r="C13" s="27">
        <v>1.8556701030927836</v>
      </c>
      <c r="D13" s="27">
        <v>5.6240369799691834</v>
      </c>
    </row>
    <row r="14" spans="1:4" ht="19.899999999999999" customHeight="1" x14ac:dyDescent="0.2">
      <c r="A14" s="9" t="s">
        <v>9</v>
      </c>
      <c r="B14" s="27">
        <v>8.2375478927203059</v>
      </c>
      <c r="C14" s="27">
        <v>4.1666666666666661</v>
      </c>
      <c r="D14" s="27">
        <v>9.7222222222222232</v>
      </c>
    </row>
    <row r="15" spans="1:4" ht="19.899999999999999" customHeight="1" x14ac:dyDescent="0.2">
      <c r="A15" s="9" t="s">
        <v>10</v>
      </c>
      <c r="B15" s="27">
        <v>7.6366030283080981</v>
      </c>
      <c r="C15" s="27">
        <v>2.7166882276843469</v>
      </c>
      <c r="D15" s="27">
        <v>7.3410922112802144</v>
      </c>
    </row>
    <row r="16" spans="1:4" ht="19.899999999999999" customHeight="1" x14ac:dyDescent="0.2">
      <c r="A16" s="10" t="s">
        <v>11</v>
      </c>
      <c r="B16" s="28">
        <v>14.501510574018129</v>
      </c>
      <c r="C16" s="28">
        <v>6.5868263473053901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5.6240369799691834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9.7222222222222232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7.3410922112802144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2016-04-29T09:06:07Z</dcterms:modified>
</cp:coreProperties>
</file>