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<sst xmlns="http://schemas.openxmlformats.org/spreadsheetml/2006/main" count="23" uniqueCount="17">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</sst>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14.523007856341188</c:v>
                </c:pt>
                <c:pt idx="1">
                  <c:v>10.80858085808581</c:v>
                </c:pt>
                <c:pt idx="2">
                  <c:v>10.378787878787879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7.0707070707070701</c:v>
                </c:pt>
                <c:pt idx="1">
                  <c:v>7.6113861386138613</c:v>
                </c:pt>
                <c:pt idx="2">
                  <c:v>4.6401515151515156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29056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auto val="1"/>
        <c:lblAlgn val="ctr"/>
        <c:lblOffset val="100"/>
        <c:noMultiLvlLbl val="0"/>
      </c:catAx>
      <c:valAx>
        <c:axId val="952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4.6401515151515156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10.378787878787879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0.79545454545454541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4.6401515151515156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10.378787878787879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2.2239563012095198</v>
      </c>
      <c r="C13" s="27">
        <v>4.9925642659868288</v>
      </c>
      <c r="D13" s="27">
        <v>6.2970568104038325</v>
      </c>
    </row>
    <row r="14" spans="1:4" ht="19.149999999999999" customHeight="1" x14ac:dyDescent="0.2">
      <c r="A14" s="8" t="s">
        <v>6</v>
      </c>
      <c r="B14" s="27">
        <v>0.62850729517396187</v>
      </c>
      <c r="C14" s="27">
        <v>0.66006600660066006</v>
      </c>
      <c r="D14" s="27">
        <v>0.79545454545454541</v>
      </c>
    </row>
    <row r="15" spans="1:4" ht="19.149999999999999" customHeight="1" x14ac:dyDescent="0.2">
      <c r="A15" s="8" t="s">
        <v>7</v>
      </c>
      <c r="B15" s="27">
        <v>7.0707070707070701</v>
      </c>
      <c r="C15" s="27">
        <v>7.6113861386138613</v>
      </c>
      <c r="D15" s="27">
        <v>4.6401515151515156</v>
      </c>
    </row>
    <row r="16" spans="1:4" ht="19.149999999999999" customHeight="1" x14ac:dyDescent="0.2">
      <c r="A16" s="9" t="s">
        <v>8</v>
      </c>
      <c r="B16" s="28">
        <v>14.523007856341188</v>
      </c>
      <c r="C16" s="28">
        <v>10.80858085808581</v>
      </c>
      <c r="D16" s="28">
        <v>10.378787878787879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6.2970568104038325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0.79545454545454541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4.6401515151515156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10.378787878787879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2016-01-26T12:59:13Z</dcterms:modified>
</cp:coreProperties>
</file>