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<sst xmlns="http://schemas.openxmlformats.org/spreadsheetml/2006/main" count="24" uniqueCount="18">
  <si>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</si>
  <si>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</si>
  <si>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</si>
  <si>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</si>
  <si>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</si>
  <si>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</si>
  <si>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</si>
  <si>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</si>
  <si>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</si>
  <si>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</si>
  <si>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</si>
  <si>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</si>
  <si>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</si>
  <si>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</si>
  <si>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</si>
  <si>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PAISCO LOVENO</t>
  </si>
  <si>
    <t>Paisco Loveno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</si>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</sst>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848"/>
        <c:axId val="63920384"/>
      </c:lineChart>
      <c:catAx>
        <c:axId val="639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384"/>
        <c:crosses val="autoZero"/>
        <c:auto val="1"/>
        <c:lblAlgn val="ctr"/>
        <c:lblOffset val="100"/>
        <c:noMultiLvlLbl val="0"/>
      </c:catAx>
      <c:valAx>
        <c:axId val="63920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20.547945205479451</c:v>
                </c:pt>
                <c:pt idx="1">
                  <c:v>17.886178861788618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Paisco Loveno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37.009316770186338</v>
      </c>
      <c r="C13" s="22">
        <v>37.645914396887157</v>
      </c>
      <c r="D13" s="22">
        <v>41.82</v>
      </c>
    </row>
    <row r="14" spans="1:4" ht="19.149999999999999" customHeight="1" x14ac:dyDescent="0.2">
      <c r="A14" s="9" t="s">
        <v>7</v>
      </c>
      <c r="B14" s="22">
        <v>20.547945205479451</v>
      </c>
      <c r="C14" s="22">
        <v>17.886178861788618</v>
      </c>
      <c r="D14" s="22">
        <v>31.25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3.8910505836575875</v>
      </c>
      <c r="D16" s="23">
        <v>4.0404040404040407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4.0404040404040407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2016-01-27T13:01:05Z</dcterms:modified>
</cp:coreProperties>
</file>