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<sst xmlns="http://schemas.openxmlformats.org/spreadsheetml/2006/main" count="21" uniqueCount="16">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</sst>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2.2054794520547945</c:v>
                </c:pt>
                <c:pt idx="1">
                  <c:v>2.089430894308943</c:v>
                </c:pt>
                <c:pt idx="2">
                  <c:v>1.9603960396039604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4416"/>
        <c:axId val="147646336"/>
      </c:lineChart>
      <c:catAx>
        <c:axId val="147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6336"/>
        <c:crosses val="autoZero"/>
        <c:auto val="1"/>
        <c:lblAlgn val="ctr"/>
        <c:lblOffset val="100"/>
        <c:noMultiLvlLbl val="0"/>
      </c:catAx>
      <c:valAx>
        <c:axId val="147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47.945205479452049</c:v>
                </c:pt>
                <c:pt idx="1">
                  <c:v>48.780487804878049</c:v>
                </c:pt>
                <c:pt idx="2">
                  <c:v>51.485148514851488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7648"/>
        <c:axId val="158349568"/>
      </c:lineChart>
      <c:catAx>
        <c:axId val="1583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9568"/>
        <c:crosses val="autoZero"/>
        <c:auto val="1"/>
        <c:lblAlgn val="ctr"/>
        <c:lblOffset val="100"/>
        <c:noMultiLvlLbl val="0"/>
      </c:catAx>
      <c:valAx>
        <c:axId val="158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51.485148514851488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1.9603960396039604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44768"/>
        <c:axId val="161749248"/>
      </c:bubbleChart>
      <c:valAx>
        <c:axId val="161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9248"/>
        <c:crosses val="autoZero"/>
        <c:crossBetween val="midCat"/>
      </c:valAx>
      <c:valAx>
        <c:axId val="1617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2.2054794520547945</v>
      </c>
      <c r="C13" s="27">
        <v>2.089430894308943</v>
      </c>
      <c r="D13" s="27">
        <v>1.9603960396039604</v>
      </c>
    </row>
    <row r="14" spans="1:4" ht="21.6" customHeight="1" x14ac:dyDescent="0.2">
      <c r="A14" s="8" t="s">
        <v>5</v>
      </c>
      <c r="B14" s="27">
        <v>47.945205479452049</v>
      </c>
      <c r="C14" s="27">
        <v>48.780487804878049</v>
      </c>
      <c r="D14" s="27">
        <v>51.485148514851488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1.9603960396039604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51.485148514851488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2015-04-17T08:27:24Z</dcterms:modified>
</cp:coreProperties>
</file>