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<sst xmlns="http://schemas.openxmlformats.org/spreadsheetml/2006/main" count="23" uniqueCount="17">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</sst>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7.511737089201878</c:v>
                </c:pt>
                <c:pt idx="1">
                  <c:v>20.723684210526315</c:v>
                </c:pt>
                <c:pt idx="2">
                  <c:v>26.639344262295083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05792"/>
        <c:axId val="137547136"/>
      </c:lineChart>
      <c:catAx>
        <c:axId val="137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auto val="1"/>
        <c:lblAlgn val="ctr"/>
        <c:lblOffset val="100"/>
        <c:noMultiLvlLbl val="0"/>
      </c:catAx>
      <c:valAx>
        <c:axId val="13754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99.557522123893804</c:v>
                </c:pt>
                <c:pt idx="1">
                  <c:v>95.8041958041958</c:v>
                </c:pt>
                <c:pt idx="2">
                  <c:v>94.318181818181827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41771904"/>
      </c:lineChart>
      <c:catAx>
        <c:axId val="13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auto val="1"/>
        <c:lblAlgn val="ctr"/>
        <c:lblOffset val="100"/>
        <c:noMultiLvlLbl val="0"/>
      </c:catAx>
      <c:valAx>
        <c:axId val="141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26.639344262295083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28.263473053892213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94.318181818181827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592"/>
        <c:axId val="141810688"/>
      </c:bubbleChart>
      <c:valAx>
        <c:axId val="141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crossBetween val="midCat"/>
      </c:valAx>
      <c:valAx>
        <c:axId val="1418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30.151975683890576</v>
      </c>
      <c r="C13" s="19">
        <v>49.476558944014563</v>
      </c>
      <c r="D13" s="19">
        <v>63.712574850299397</v>
      </c>
    </row>
    <row r="14" spans="1:4" ht="15.6" customHeight="1" x14ac:dyDescent="0.2">
      <c r="A14" s="8" t="s">
        <v>6</v>
      </c>
      <c r="B14" s="19">
        <v>7.511737089201878</v>
      </c>
      <c r="C14" s="19">
        <v>20.723684210526315</v>
      </c>
      <c r="D14" s="19">
        <v>26.639344262295083</v>
      </c>
    </row>
    <row r="15" spans="1:4" ht="15.6" customHeight="1" x14ac:dyDescent="0.2">
      <c r="A15" s="8" t="s">
        <v>8</v>
      </c>
      <c r="B15" s="19">
        <v>99.557522123893804</v>
      </c>
      <c r="C15" s="19">
        <v>95.8041958041958</v>
      </c>
      <c r="D15" s="19">
        <v>94.318181818181827</v>
      </c>
    </row>
    <row r="16" spans="1:4" ht="15.6" customHeight="1" x14ac:dyDescent="0.2">
      <c r="A16" s="9" t="s">
        <v>9</v>
      </c>
      <c r="B16" s="20">
        <v>31.306990881458969</v>
      </c>
      <c r="C16" s="20">
        <v>30.951297223486574</v>
      </c>
      <c r="D16" s="20">
        <v>28.263473053892213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63.712574850299397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26.639344262295083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94.318181818181827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28.263473053892213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2015-04-20T12:05:26Z</dcterms:modified>
</cp:coreProperties>
</file>