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<sst xmlns="http://schemas.openxmlformats.org/spreadsheetml/2006/main" count="23" uniqueCount="17">
  <si>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</si>
  <si>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</si>
  <si>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</si>
  <si>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</si>
  <si>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</si>
  <si>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</si>
  <si>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</si>
  <si>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</si>
  <si>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</si>
  <si>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</si>
  <si>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</si>
  <si>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</si>
  <si>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</si>
  <si>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</si>
  <si>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OSSIMO</t>
  </si>
  <si>
    <t>Ossimo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</si>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</sst>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1.9801980198019802</c:v>
                </c:pt>
                <c:pt idx="1">
                  <c:v>4.6511627906976747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95680"/>
        <c:axId val="137538176"/>
      </c:lineChart>
      <c:catAx>
        <c:axId val="13749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38176"/>
        <c:crosses val="autoZero"/>
        <c:auto val="1"/>
        <c:lblAlgn val="ctr"/>
        <c:lblOffset val="100"/>
        <c:noMultiLvlLbl val="0"/>
      </c:catAx>
      <c:valAx>
        <c:axId val="137538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56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98.039215686274503</c:v>
                </c:pt>
                <c:pt idx="1">
                  <c:v>95.384615384615387</c:v>
                </c:pt>
                <c:pt idx="2">
                  <c:v>96.875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91936"/>
        <c:axId val="138405760"/>
      </c:lineChart>
      <c:catAx>
        <c:axId val="1383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405760"/>
        <c:crosses val="autoZero"/>
        <c:auto val="1"/>
        <c:lblAlgn val="ctr"/>
        <c:lblOffset val="100"/>
        <c:noMultiLvlLbl val="0"/>
      </c:catAx>
      <c:valAx>
        <c:axId val="1384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91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39.651162790697676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91616"/>
        <c:axId val="141808768"/>
      </c:bubbleChart>
      <c:valAx>
        <c:axId val="14179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8768"/>
        <c:crosses val="autoZero"/>
        <c:crossBetween val="midCat"/>
      </c:valAx>
      <c:valAx>
        <c:axId val="14180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1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16.666666666666664</v>
      </c>
      <c r="C13" s="19">
        <v>35.722819593787335</v>
      </c>
      <c r="D13" s="19">
        <v>49.418604651162788</v>
      </c>
    </row>
    <row r="14" spans="1:4" ht="15.6" customHeight="1" x14ac:dyDescent="0.2">
      <c r="A14" s="8" t="s">
        <v>6</v>
      </c>
      <c r="B14" s="19">
        <v>1.9801980198019802</v>
      </c>
      <c r="C14" s="19">
        <v>4.6511627906976747</v>
      </c>
      <c r="D14" s="19">
        <v>16.216216216216218</v>
      </c>
    </row>
    <row r="15" spans="1:4" ht="15.6" customHeight="1" x14ac:dyDescent="0.2">
      <c r="A15" s="8" t="s">
        <v>8</v>
      </c>
      <c r="B15" s="19">
        <v>98.039215686274503</v>
      </c>
      <c r="C15" s="19">
        <v>95.384615384615387</v>
      </c>
      <c r="D15" s="19">
        <v>96.875</v>
      </c>
    </row>
    <row r="16" spans="1:4" ht="15.6" customHeight="1" x14ac:dyDescent="0.2">
      <c r="A16" s="9" t="s">
        <v>9</v>
      </c>
      <c r="B16" s="20">
        <v>32.258064516129032</v>
      </c>
      <c r="C16" s="20">
        <v>38.351254480286741</v>
      </c>
      <c r="D16" s="20">
        <v>39.651162790697676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49.418604651162788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16.216216216216218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96.875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39.651162790697676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2015-04-20T12:05:25Z</dcterms:modified>
</cp:coreProperties>
</file>