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<sst xmlns="http://schemas.openxmlformats.org/spreadsheetml/2006/main" count="24" uniqueCount="18">
  <si>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</si>
  <si>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</si>
  <si>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</si>
  <si>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</si>
  <si>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</si>
  <si>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</si>
  <si>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</si>
  <si>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</si>
  <si>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</si>
  <si>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</si>
  <si>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</si>
  <si>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</si>
  <si>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</si>
  <si>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</si>
  <si>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</si>
  <si>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OSSIMO</t>
  </si>
  <si>
    <t>Ossimo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</si>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</sst>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0.18484288354898337</c:v>
                </c:pt>
                <c:pt idx="1">
                  <c:v>0.15748031496062992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456"/>
        <c:axId val="64084992"/>
      </c:lineChart>
      <c:catAx>
        <c:axId val="640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auto val="1"/>
        <c:lblAlgn val="ctr"/>
        <c:lblOffset val="100"/>
        <c:noMultiLvlLbl val="0"/>
      </c:catAx>
      <c:valAx>
        <c:axId val="64084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21.441774491682068</c:v>
                </c:pt>
                <c:pt idx="1">
                  <c:v>29.606299212598426</c:v>
                </c:pt>
                <c:pt idx="2">
                  <c:v>34.826589595375722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0096"/>
        <c:axId val="82901632"/>
      </c:lineChart>
      <c:catAx>
        <c:axId val="8290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auto val="1"/>
        <c:lblAlgn val="ctr"/>
        <c:lblOffset val="100"/>
        <c:noMultiLvlLbl val="0"/>
      </c:catAx>
      <c:valAx>
        <c:axId val="8290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34.826589595375722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88864"/>
        <c:axId val="86594688"/>
      </c:scatterChart>
      <c:valAx>
        <c:axId val="8438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4688"/>
        <c:crosses val="autoZero"/>
        <c:crossBetween val="midCat"/>
      </c:valAx>
      <c:valAx>
        <c:axId val="8659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8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35.057917888563047</v>
      </c>
      <c r="C13" s="22">
        <v>39.80962343096234</v>
      </c>
      <c r="D13" s="22">
        <v>45.35</v>
      </c>
    </row>
    <row r="14" spans="1:4" ht="19.149999999999999" customHeight="1" x14ac:dyDescent="0.2">
      <c r="A14" s="9" t="s">
        <v>7</v>
      </c>
      <c r="B14" s="22">
        <v>21.441774491682068</v>
      </c>
      <c r="C14" s="22">
        <v>29.606299212598426</v>
      </c>
      <c r="D14" s="22">
        <v>34.826589595375722</v>
      </c>
    </row>
    <row r="15" spans="1:4" ht="19.149999999999999" customHeight="1" x14ac:dyDescent="0.2">
      <c r="A15" s="9" t="s">
        <v>8</v>
      </c>
      <c r="B15" s="22">
        <v>0.18484288354898337</v>
      </c>
      <c r="C15" s="22">
        <v>0.15748031496062992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3.9748953974895396</v>
      </c>
      <c r="D16" s="23">
        <v>5.6865464632454925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45.35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34.826589595375722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5.6865464632454925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2016-01-27T13:01:02Z</dcterms:modified>
</cp:coreProperties>
</file>