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<sst xmlns="http://schemas.openxmlformats.org/spreadsheetml/2006/main" count="40" uniqueCount="25">
  <si>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</si>
  <si>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</si>
  <si>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</si>
  <si>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</si>
  <si>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</si>
  <si>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</si>
  <si>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</si>
  <si>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</si>
  <si>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</si>
  <si>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</si>
  <si>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</si>
  <si>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</si>
  <si>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</si>
  <si>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</si>
  <si>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</si>
  <si>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</si>
  <si>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</si>
  <si>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</si>
  <si>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</si>
  <si>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</si>
  <si>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</si>
  <si>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</si>
  <si>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OSSIMO</t>
  </si>
  <si>
    <t>Ossimo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</si>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</sst>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83.364140480591502</c:v>
                </c:pt>
                <c:pt idx="1">
                  <c:v>82.204724409448815</c:v>
                </c:pt>
                <c:pt idx="2">
                  <c:v>82.51445086705202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88.390018484288362</c:v>
                </c:pt>
                <c:pt idx="1">
                  <c:v>89.900787401574803</c:v>
                </c:pt>
                <c:pt idx="2">
                  <c:v>94.398843930635834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Ossimo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82.51445086705202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94.398843930635834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7.1544715447154479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82.51445086705202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94.398843930635834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7091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912"/>
        <c:crosses val="autoZero"/>
        <c:crossBetween val="midCat"/>
      </c:valAx>
      <c:valAx>
        <c:axId val="944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83.364140480591502</v>
      </c>
      <c r="C13" s="22">
        <v>82.204724409448815</v>
      </c>
      <c r="D13" s="22">
        <v>82.51445086705202</v>
      </c>
    </row>
    <row r="14" spans="1:4" ht="19.149999999999999" customHeight="1" x14ac:dyDescent="0.2">
      <c r="A14" s="11" t="s">
        <v>7</v>
      </c>
      <c r="B14" s="22">
        <v>88.390018484288362</v>
      </c>
      <c r="C14" s="22">
        <v>89.900787401574803</v>
      </c>
      <c r="D14" s="22">
        <v>94.398843930635834</v>
      </c>
    </row>
    <row r="15" spans="1:4" ht="19.149999999999999" customHeight="1" x14ac:dyDescent="0.2">
      <c r="A15" s="11" t="s">
        <v>8</v>
      </c>
      <c r="B15" s="22" t="s">
        <v>17</v>
      </c>
      <c r="C15" s="22">
        <v>5.0847457627118651</v>
      </c>
      <c r="D15" s="22">
        <v>7.1544715447154479</v>
      </c>
    </row>
    <row r="16" spans="1:4" ht="19.149999999999999" customHeight="1" x14ac:dyDescent="0.2">
      <c r="A16" s="11" t="s">
        <v>10</v>
      </c>
      <c r="B16" s="22">
        <v>47.181008902077153</v>
      </c>
      <c r="C16" s="22">
        <v>32.4235807860262</v>
      </c>
      <c r="D16" s="22">
        <v>32.085020242914979</v>
      </c>
    </row>
    <row r="17" spans="1:4" ht="19.149999999999999" customHeight="1" x14ac:dyDescent="0.2">
      <c r="A17" s="11" t="s">
        <v>11</v>
      </c>
      <c r="B17" s="22">
        <v>94.573643410852711</v>
      </c>
      <c r="C17" s="22">
        <v>86.885245901639337</v>
      </c>
      <c r="D17" s="22">
        <v>69.565217391304344</v>
      </c>
    </row>
    <row r="18" spans="1:4" ht="19.149999999999999" customHeight="1" x14ac:dyDescent="0.2">
      <c r="A18" s="11" t="s">
        <v>12</v>
      </c>
      <c r="B18" s="22">
        <v>18.259259259259352</v>
      </c>
      <c r="C18" s="22">
        <v>25.815752461322063</v>
      </c>
      <c r="D18" s="22">
        <v>33.523206751054886</v>
      </c>
    </row>
    <row r="19" spans="1:4" ht="19.149999999999999" customHeight="1" x14ac:dyDescent="0.2">
      <c r="A19" s="11" t="s">
        <v>13</v>
      </c>
      <c r="B19" s="22">
        <v>95.794824399260619</v>
      </c>
      <c r="C19" s="22">
        <v>97.795275590551185</v>
      </c>
      <c r="D19" s="22">
        <v>99.024566473988443</v>
      </c>
    </row>
    <row r="20" spans="1:4" ht="19.149999999999999" customHeight="1" x14ac:dyDescent="0.2">
      <c r="A20" s="11" t="s">
        <v>15</v>
      </c>
      <c r="B20" s="22" t="s">
        <v>17</v>
      </c>
      <c r="C20" s="22">
        <v>69.797421731123393</v>
      </c>
      <c r="D20" s="22">
        <v>78.899082568807344</v>
      </c>
    </row>
    <row r="21" spans="1:4" ht="19.149999999999999" customHeight="1" x14ac:dyDescent="0.2">
      <c r="A21" s="11" t="s">
        <v>16</v>
      </c>
      <c r="B21" s="22" t="s">
        <v>17</v>
      </c>
      <c r="C21" s="22">
        <v>1.2891344383057091</v>
      </c>
      <c r="D21" s="22">
        <v>0.3669724770642202</v>
      </c>
    </row>
    <row r="22" spans="1:4" ht="19.149999999999999" customHeight="1" x14ac:dyDescent="0.2">
      <c r="A22" s="11" t="s">
        <v>6</v>
      </c>
      <c r="B22" s="22">
        <v>22.920517560073936</v>
      </c>
      <c r="C22" s="22">
        <v>11.653543307086615</v>
      </c>
      <c r="D22" s="22">
        <v>15.65217391304348</v>
      </c>
    </row>
    <row r="23" spans="1:4" ht="19.149999999999999" customHeight="1" x14ac:dyDescent="0.2">
      <c r="A23" s="12" t="s">
        <v>14</v>
      </c>
      <c r="B23" s="23">
        <v>6.5693430656934311</v>
      </c>
      <c r="C23" s="23">
        <v>14.021830394626363</v>
      </c>
      <c r="D23" s="23">
        <v>9.4106463878326991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82.51445086705202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94.398843930635834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7.1544715447154479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32.085020242914979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69.565217391304344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33.523206751054886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99.024566473988443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78.899082568807344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0.3669724770642202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15.65217391304348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9.4106463878326991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2016-01-27T09:00:23Z</dcterms:modified>
</cp:coreProperties>
</file>