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<sst xmlns="http://schemas.openxmlformats.org/spreadsheetml/2006/main" count="21" uniqueCount="16">
  <si>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</si>
  <si>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</si>
  <si>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</si>
  <si>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</si>
  <si>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</si>
  <si>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</si>
  <si>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</si>
  <si>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</si>
  <si>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</si>
  <si>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</si>
  <si>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</si>
  <si>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</si>
  <si>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</si>
  <si>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OSSIMO</t>
  </si>
  <si>
    <t>Ossimo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</si>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</sst>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2.521256931608133</c:v>
                </c:pt>
                <c:pt idx="1">
                  <c:v>2.2582677165354332</c:v>
                </c:pt>
                <c:pt idx="2">
                  <c:v>2.0512091038406828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43776"/>
        <c:axId val="147645952"/>
      </c:lineChart>
      <c:catAx>
        <c:axId val="1476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45952"/>
        <c:crosses val="autoZero"/>
        <c:auto val="1"/>
        <c:lblAlgn val="ctr"/>
        <c:lblOffset val="100"/>
        <c:noMultiLvlLbl val="0"/>
      </c:catAx>
      <c:valAx>
        <c:axId val="14764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76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33.641404805914974</c:v>
                </c:pt>
                <c:pt idx="1">
                  <c:v>38.740157480314963</c:v>
                </c:pt>
                <c:pt idx="2">
                  <c:v>46.514935988620195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345856"/>
        <c:axId val="158348800"/>
      </c:lineChart>
      <c:catAx>
        <c:axId val="15834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48800"/>
        <c:crosses val="autoZero"/>
        <c:auto val="1"/>
        <c:lblAlgn val="ctr"/>
        <c:lblOffset val="100"/>
        <c:noMultiLvlLbl val="0"/>
      </c:catAx>
      <c:valAx>
        <c:axId val="15834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4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46.514935988620195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0.28449502133712662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2.0512091038406828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744384"/>
        <c:axId val="161748480"/>
      </c:bubbleChart>
      <c:valAx>
        <c:axId val="161744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748480"/>
        <c:crosses val="autoZero"/>
        <c:crossBetween val="midCat"/>
      </c:valAx>
      <c:valAx>
        <c:axId val="161748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744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2.521256931608133</v>
      </c>
      <c r="C13" s="27">
        <v>2.2582677165354332</v>
      </c>
      <c r="D13" s="27">
        <v>2.0512091038406828</v>
      </c>
    </row>
    <row r="14" spans="1:4" ht="21.6" customHeight="1" x14ac:dyDescent="0.2">
      <c r="A14" s="8" t="s">
        <v>5</v>
      </c>
      <c r="B14" s="27">
        <v>33.641404805914974</v>
      </c>
      <c r="C14" s="27">
        <v>38.740157480314963</v>
      </c>
      <c r="D14" s="27">
        <v>46.514935988620195</v>
      </c>
    </row>
    <row r="15" spans="1:4" ht="21.6" customHeight="1" x14ac:dyDescent="0.2">
      <c r="A15" s="9" t="s">
        <v>6</v>
      </c>
      <c r="B15" s="28">
        <v>0.36968576709796674</v>
      </c>
      <c r="C15" s="28">
        <v>0.78740157480314954</v>
      </c>
      <c r="D15" s="28">
        <v>0.28449502133712662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2.0512091038406828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46.514935988620195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0.28449502133712662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2015-04-17T08:27:22Z</dcterms:modified>
</cp:coreProperties>
</file>