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<sst xmlns="http://schemas.openxmlformats.org/spreadsheetml/2006/main" count="25" uniqueCount="18">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</sst>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27.860696517412936</c:v>
                </c:pt>
                <c:pt idx="1">
                  <c:v>58.07692307692308</c:v>
                </c:pt>
                <c:pt idx="2">
                  <c:v>89.530685920577611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129.80922098569155</c:v>
                </c:pt>
                <c:pt idx="1">
                  <c:v>77.590371065290711</c:v>
                </c:pt>
                <c:pt idx="2">
                  <c:v>96.595838137594015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89.530685920577611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96.595838137594015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129.80922098569155</v>
      </c>
      <c r="C13" s="19">
        <v>77.590371065290711</v>
      </c>
      <c r="D13" s="19">
        <v>96.595838137594015</v>
      </c>
    </row>
    <row r="14" spans="1:4" ht="20.45" customHeight="1" x14ac:dyDescent="0.2">
      <c r="A14" s="8" t="s">
        <v>8</v>
      </c>
      <c r="B14" s="19">
        <v>2.5531914893617018</v>
      </c>
      <c r="C14" s="19">
        <v>4.2628774422735347</v>
      </c>
      <c r="D14" s="19">
        <v>3.7478705281090292</v>
      </c>
    </row>
    <row r="15" spans="1:4" ht="20.45" customHeight="1" x14ac:dyDescent="0.2">
      <c r="A15" s="8" t="s">
        <v>9</v>
      </c>
      <c r="B15" s="19">
        <v>27.860696517412936</v>
      </c>
      <c r="C15" s="19">
        <v>58.07692307692308</v>
      </c>
      <c r="D15" s="19">
        <v>89.530685920577611</v>
      </c>
    </row>
    <row r="16" spans="1:4" ht="20.45" customHeight="1" x14ac:dyDescent="0.2">
      <c r="A16" s="8" t="s">
        <v>10</v>
      </c>
      <c r="B16" s="19">
        <v>0.1199040767386091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50.835322195704059</v>
      </c>
      <c r="C17" s="20">
        <v>23.809523809523807</v>
      </c>
      <c r="D17" s="20">
        <v>13.675213675213676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96.595838137594015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3.7478705281090292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89.530685920577611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13.675213675213676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2016-01-28T09:32:31Z</dcterms:modified>
</cp:coreProperties>
</file>