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<sst xmlns="http://schemas.openxmlformats.org/spreadsheetml/2006/main" count="21" uniqueCount="16">
  <si>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</si>
  <si>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</si>
  <si>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</si>
  <si>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</si>
  <si>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</si>
  <si>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</si>
  <si>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</si>
  <si>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</si>
  <si>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</si>
  <si>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</si>
  <si>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</si>
  <si>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</si>
  <si>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</si>
  <si>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ONO SAN PIETRO</t>
  </si>
  <si>
    <t>Ono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</si>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</sst>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3.0135135135135136</c:v>
                </c:pt>
                <c:pt idx="1">
                  <c:v>2.6505681818181817</c:v>
                </c:pt>
                <c:pt idx="2">
                  <c:v>2.4679802955665027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38912"/>
        <c:axId val="147643776"/>
      </c:lineChart>
      <c:catAx>
        <c:axId val="1476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3776"/>
        <c:crosses val="autoZero"/>
        <c:auto val="1"/>
        <c:lblAlgn val="ctr"/>
        <c:lblOffset val="100"/>
        <c:noMultiLvlLbl val="0"/>
      </c:catAx>
      <c:valAx>
        <c:axId val="1476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19.594594594594593</c:v>
                </c:pt>
                <c:pt idx="1">
                  <c:v>24.71590909090909</c:v>
                </c:pt>
                <c:pt idx="2">
                  <c:v>30.049261083743843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38432"/>
        <c:axId val="158345856"/>
      </c:lineChart>
      <c:catAx>
        <c:axId val="1583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5856"/>
        <c:crosses val="autoZero"/>
        <c:auto val="1"/>
        <c:lblAlgn val="ctr"/>
        <c:lblOffset val="100"/>
        <c:noMultiLvlLbl val="0"/>
      </c:catAx>
      <c:valAx>
        <c:axId val="15834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30.049261083743843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0.98522167487684731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2.4679802955665027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99104"/>
        <c:axId val="161744768"/>
      </c:bubbleChart>
      <c:valAx>
        <c:axId val="15839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4768"/>
        <c:crosses val="autoZero"/>
        <c:crossBetween val="midCat"/>
      </c:valAx>
      <c:valAx>
        <c:axId val="16174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3.0135135135135136</v>
      </c>
      <c r="C13" s="27">
        <v>2.6505681818181817</v>
      </c>
      <c r="D13" s="27">
        <v>2.4679802955665027</v>
      </c>
    </row>
    <row r="14" spans="1:4" ht="21.6" customHeight="1" x14ac:dyDescent="0.2">
      <c r="A14" s="8" t="s">
        <v>5</v>
      </c>
      <c r="B14" s="27">
        <v>19.594594594594593</v>
      </c>
      <c r="C14" s="27">
        <v>24.71590909090909</v>
      </c>
      <c r="D14" s="27">
        <v>30.049261083743843</v>
      </c>
    </row>
    <row r="15" spans="1:4" ht="21.6" customHeight="1" x14ac:dyDescent="0.2">
      <c r="A15" s="9" t="s">
        <v>6</v>
      </c>
      <c r="B15" s="28">
        <v>0</v>
      </c>
      <c r="C15" s="28">
        <v>1.1363636363636365</v>
      </c>
      <c r="D15" s="28">
        <v>0.98522167487684731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2.4679802955665027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30.049261083743843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0.98522167487684731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2015-04-17T08:27:18Z</dcterms:modified>
</cp:coreProperties>
</file>