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<sst xmlns="http://schemas.openxmlformats.org/spreadsheetml/2006/main" count="55" uniqueCount="26">
  <si>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</si>
  <si>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</si>
  <si>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</si>
  <si>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</si>
  <si>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</si>
  <si>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</si>
  <si>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</si>
  <si>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</si>
  <si>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</si>
  <si>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</si>
  <si>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</si>
  <si>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</si>
  <si>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</si>
  <si>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</si>
  <si>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</si>
  <si>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</si>
  <si>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</si>
  <si>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</si>
  <si>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</si>
  <si>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</si>
  <si>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</si>
  <si>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ONO SAN PIETRO</t>
  </si>
  <si>
    <t>….</t>
  </si>
  <si>
    <t>-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</si>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</sst>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2.1551724137931036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469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936"/>
        <c:axId val="99994624"/>
      </c:bubbleChart>
      <c:valAx>
        <c:axId val="999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4624"/>
        <c:crosses val="autoZero"/>
        <c:crossBetween val="midCat"/>
      </c:valAx>
      <c:valAx>
        <c:axId val="999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8.57449088960343</v>
      </c>
      <c r="D13" s="30">
        <v>17.964071856287426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2.1551724137931036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181.46496815286625</v>
      </c>
      <c r="D17" s="30">
        <v>80.266343825665871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47.619047619047613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39.803439803439808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17.964071856287426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80.266343825665871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47.619047619047613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2016-01-26T09:20:42Z</dcterms:modified>
</cp:coreProperties>
</file>