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<sst xmlns="http://schemas.openxmlformats.org/spreadsheetml/2006/main" count="23" uniqueCount="17">
  <si>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</si>
  <si>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</si>
  <si>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</si>
  <si>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</si>
  <si>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</si>
  <si>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</si>
  <si>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</si>
  <si>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</si>
  <si>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</si>
  <si>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</si>
  <si>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</si>
  <si>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</si>
  <si>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</si>
  <si>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</si>
  <si>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OME</t>
  </si>
  <si>
    <t>Ome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</si>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</sst>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2.7548209366391188</c:v>
                </c:pt>
                <c:pt idx="1">
                  <c:v>3.2451923076923079</c:v>
                </c:pt>
                <c:pt idx="2">
                  <c:v>4.022346368715084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10.614525139664805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4.022346368715084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4.5810055865921786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10.614525139664805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4.022346368715084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78880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8880"/>
        <c:crosses val="autoZero"/>
        <c:crossBetween val="midCat"/>
      </c:valAx>
      <c:valAx>
        <c:axId val="891788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5.5096418732782375</c:v>
                </c:pt>
                <c:pt idx="1">
                  <c:v>7.6923076923076925</c:v>
                </c:pt>
                <c:pt idx="2">
                  <c:v>10.614525139664805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706496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31.290322580645164</v>
      </c>
      <c r="C13" s="28">
        <v>28.733031674208142</v>
      </c>
      <c r="D13" s="28">
        <v>29.207920792079207</v>
      </c>
    </row>
    <row r="14" spans="1:4" ht="19.899999999999999" customHeight="1" x14ac:dyDescent="0.2">
      <c r="A14" s="9" t="s">
        <v>8</v>
      </c>
      <c r="B14" s="28">
        <v>3.8567493112947657</v>
      </c>
      <c r="C14" s="28">
        <v>4.927884615384615</v>
      </c>
      <c r="D14" s="28">
        <v>4.5810055865921786</v>
      </c>
    </row>
    <row r="15" spans="1:4" ht="19.899999999999999" customHeight="1" x14ac:dyDescent="0.2">
      <c r="A15" s="9" t="s">
        <v>9</v>
      </c>
      <c r="B15" s="28">
        <v>5.5096418732782375</v>
      </c>
      <c r="C15" s="28">
        <v>7.6923076923076925</v>
      </c>
      <c r="D15" s="28">
        <v>10.614525139664805</v>
      </c>
    </row>
    <row r="16" spans="1:4" ht="19.899999999999999" customHeight="1" x14ac:dyDescent="0.2">
      <c r="A16" s="10" t="s">
        <v>7</v>
      </c>
      <c r="B16" s="29">
        <v>2.7548209366391188</v>
      </c>
      <c r="C16" s="29">
        <v>3.2451923076923079</v>
      </c>
      <c r="D16" s="29">
        <v>4.022346368715084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29.207920792079207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4.5810055865921786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10.614525139664805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4.022346368715084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2016-01-26T15:29:41Z</dcterms:modified>
</cp:coreProperties>
</file>