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<sst xmlns="http://schemas.openxmlformats.org/spreadsheetml/2006/main" count="21" uniqueCount="16">
  <si>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</si>
  <si>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</si>
  <si>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</si>
  <si>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</si>
  <si>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</si>
  <si>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</si>
  <si>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</si>
  <si>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</si>
  <si>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</si>
  <si>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</si>
  <si>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</si>
  <si>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</si>
  <si>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</si>
  <si>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OME</t>
  </si>
  <si>
    <t>Ome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</si>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</sst>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2.8133616118769882</c:v>
                </c:pt>
                <c:pt idx="1">
                  <c:v>2.6044843049327353</c:v>
                </c:pt>
                <c:pt idx="2">
                  <c:v>2.4493192133131618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32896"/>
        <c:axId val="147638912"/>
      </c:lineChart>
      <c:catAx>
        <c:axId val="14763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38912"/>
        <c:crosses val="autoZero"/>
        <c:auto val="1"/>
        <c:lblAlgn val="ctr"/>
        <c:lblOffset val="100"/>
        <c:noMultiLvlLbl val="0"/>
      </c:catAx>
      <c:valAx>
        <c:axId val="147638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32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22.057264050901377</c:v>
                </c:pt>
                <c:pt idx="1">
                  <c:v>24.484304932735427</c:v>
                </c:pt>
                <c:pt idx="2">
                  <c:v>30.937972768532529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36512"/>
        <c:axId val="158338432"/>
      </c:lineChart>
      <c:catAx>
        <c:axId val="15833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8432"/>
        <c:crosses val="autoZero"/>
        <c:auto val="1"/>
        <c:lblAlgn val="ctr"/>
        <c:lblOffset val="100"/>
        <c:noMultiLvlLbl val="0"/>
      </c:catAx>
      <c:valAx>
        <c:axId val="15833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30.937972768532529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1.3615733736762481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2.4493192133131618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97568"/>
        <c:axId val="161742848"/>
      </c:bubbleChart>
      <c:valAx>
        <c:axId val="158397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42848"/>
        <c:crosses val="autoZero"/>
        <c:crossBetween val="midCat"/>
      </c:valAx>
      <c:valAx>
        <c:axId val="16174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97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2.8133616118769882</v>
      </c>
      <c r="C13" s="27">
        <v>2.6044843049327353</v>
      </c>
      <c r="D13" s="27">
        <v>2.4493192133131618</v>
      </c>
    </row>
    <row r="14" spans="1:4" ht="21.6" customHeight="1" x14ac:dyDescent="0.2">
      <c r="A14" s="8" t="s">
        <v>5</v>
      </c>
      <c r="B14" s="27">
        <v>22.057264050901377</v>
      </c>
      <c r="C14" s="27">
        <v>24.484304932735427</v>
      </c>
      <c r="D14" s="27">
        <v>30.937972768532529</v>
      </c>
    </row>
    <row r="15" spans="1:4" ht="21.6" customHeight="1" x14ac:dyDescent="0.2">
      <c r="A15" s="9" t="s">
        <v>6</v>
      </c>
      <c r="B15" s="28">
        <v>0.95440084835630967</v>
      </c>
      <c r="C15" s="28">
        <v>0.89686098654708524</v>
      </c>
      <c r="D15" s="28">
        <v>1.3615733736762481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2.4493192133131618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30.937972768532529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1.3615733736762481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2015-04-17T08:27:18Z</dcterms:modified>
</cp:coreProperties>
</file>