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<sst xmlns="http://schemas.openxmlformats.org/spreadsheetml/2006/main" count="23" uniqueCount="17">
  <si>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</si>
  <si>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</si>
  <si>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</si>
  <si>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</si>
  <si>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</si>
  <si>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</si>
  <si>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</si>
  <si>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</si>
  <si>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</si>
  <si>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</si>
  <si>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</si>
  <si>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</si>
  <si>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</si>
  <si>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</si>
  <si>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OFFLAGA</t>
  </si>
  <si>
    <t>Offlaga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</si>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</sst>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6.8502824858757059</c:v>
                </c:pt>
                <c:pt idx="1">
                  <c:v>4.8937540244687705</c:v>
                </c:pt>
                <c:pt idx="2">
                  <c:v>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8704"/>
        <c:axId val="149131264"/>
      </c:lineChart>
      <c:catAx>
        <c:axId val="14912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1264"/>
        <c:crosses val="autoZero"/>
        <c:auto val="1"/>
        <c:lblAlgn val="ctr"/>
        <c:lblOffset val="100"/>
        <c:noMultiLvlLbl val="0"/>
      </c:catAx>
      <c:valAx>
        <c:axId val="149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2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11.890243902439025</c:v>
                </c:pt>
                <c:pt idx="1">
                  <c:v>9.1324200913241995</c:v>
                </c:pt>
                <c:pt idx="2">
                  <c:v>18.269230769230766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0224"/>
        <c:axId val="149149184"/>
      </c:lineChart>
      <c:catAx>
        <c:axId val="1491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184"/>
        <c:crosses val="autoZero"/>
        <c:auto val="1"/>
        <c:lblAlgn val="ctr"/>
        <c:lblOffset val="100"/>
        <c:noMultiLvlLbl val="0"/>
      </c:catAx>
      <c:valAx>
        <c:axId val="149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4.6014790468364835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9.0676883780332069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18.269230769230766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4.6014790468364835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9.0676883780332069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226304"/>
        <c:axId val="158209920"/>
      </c:bubbleChart>
      <c:valAx>
        <c:axId val="1562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09920"/>
        <c:crosses val="autoZero"/>
        <c:crossBetween val="midCat"/>
      </c:valAx>
      <c:valAx>
        <c:axId val="15820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7.096774193548387</v>
      </c>
      <c r="C13" s="27">
        <v>4.0414507772020727</v>
      </c>
      <c r="D13" s="27">
        <v>4.6014790468364835</v>
      </c>
    </row>
    <row r="14" spans="1:4" ht="19.899999999999999" customHeight="1" x14ac:dyDescent="0.2">
      <c r="A14" s="9" t="s">
        <v>9</v>
      </c>
      <c r="B14" s="27">
        <v>6.378600823045268</v>
      </c>
      <c r="C14" s="27">
        <v>6.2925170068027212</v>
      </c>
      <c r="D14" s="27">
        <v>9.0676883780332069</v>
      </c>
    </row>
    <row r="15" spans="1:4" ht="19.899999999999999" customHeight="1" x14ac:dyDescent="0.2">
      <c r="A15" s="9" t="s">
        <v>10</v>
      </c>
      <c r="B15" s="27">
        <v>6.8502824858757059</v>
      </c>
      <c r="C15" s="27">
        <v>4.8937540244687705</v>
      </c>
      <c r="D15" s="27">
        <v>6.35</v>
      </c>
    </row>
    <row r="16" spans="1:4" ht="19.899999999999999" customHeight="1" x14ac:dyDescent="0.2">
      <c r="A16" s="10" t="s">
        <v>11</v>
      </c>
      <c r="B16" s="28">
        <v>11.890243902439025</v>
      </c>
      <c r="C16" s="28">
        <v>9.1324200913241995</v>
      </c>
      <c r="D16" s="28">
        <v>18.269230769230766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4.6014790468364835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9.0676883780332069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18.269230769230766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2016-04-29T09:05:55Z</dcterms:modified>
</cp:coreProperties>
</file>