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<sst xmlns="http://schemas.openxmlformats.org/spreadsheetml/2006/main" count="23" uniqueCount="17">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</sst>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2.459016393442623</c:v>
                </c:pt>
                <c:pt idx="1">
                  <c:v>6.5789473684210522</c:v>
                </c:pt>
                <c:pt idx="2">
                  <c:v>14.240506329113925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1088"/>
        <c:axId val="135326720"/>
      </c:lineChart>
      <c:catAx>
        <c:axId val="1353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auto val="1"/>
        <c:lblAlgn val="ctr"/>
        <c:lblOffset val="100"/>
        <c:noMultiLvlLbl val="0"/>
      </c:catAx>
      <c:valAx>
        <c:axId val="13532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1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97.311827956989248</c:v>
                </c:pt>
                <c:pt idx="2">
                  <c:v>98.009950248756212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4144"/>
        <c:axId val="138384512"/>
      </c:lineChart>
      <c:catAx>
        <c:axId val="138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4512"/>
        <c:crosses val="autoZero"/>
        <c:auto val="1"/>
        <c:lblAlgn val="ctr"/>
        <c:lblOffset val="100"/>
        <c:noMultiLvlLbl val="0"/>
      </c:catAx>
      <c:valAx>
        <c:axId val="1383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14.240506329113925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46.449215524360035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98.009950248756212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5728"/>
        <c:axId val="141805824"/>
      </c:bubbleChart>
      <c:valAx>
        <c:axId val="1417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midCat"/>
      </c:valAx>
      <c:valAx>
        <c:axId val="14180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11.992945326278658</v>
      </c>
      <c r="C13" s="19">
        <v>26.173469387755098</v>
      </c>
      <c r="D13" s="19">
        <v>39.058629232039635</v>
      </c>
    </row>
    <row r="14" spans="1:4" ht="15.6" customHeight="1" x14ac:dyDescent="0.2">
      <c r="A14" s="8" t="s">
        <v>6</v>
      </c>
      <c r="B14" s="19">
        <v>2.459016393442623</v>
      </c>
      <c r="C14" s="19">
        <v>6.5789473684210522</v>
      </c>
      <c r="D14" s="19">
        <v>14.240506329113925</v>
      </c>
    </row>
    <row r="15" spans="1:4" ht="15.6" customHeight="1" x14ac:dyDescent="0.2">
      <c r="A15" s="8" t="s">
        <v>8</v>
      </c>
      <c r="B15" s="19">
        <v>98.181818181818187</v>
      </c>
      <c r="C15" s="19">
        <v>97.311827956989248</v>
      </c>
      <c r="D15" s="19">
        <v>98.009950248756212</v>
      </c>
    </row>
    <row r="16" spans="1:4" ht="15.6" customHeight="1" x14ac:dyDescent="0.2">
      <c r="A16" s="9" t="s">
        <v>9</v>
      </c>
      <c r="B16" s="20">
        <v>35.684891240446795</v>
      </c>
      <c r="C16" s="20">
        <v>44.081632653061227</v>
      </c>
      <c r="D16" s="20">
        <v>46.449215524360035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39.058629232039635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14.240506329113925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98.009950248756212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46.449215524360035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2015-04-20T12:05:15Z</dcterms:modified>
</cp:coreProperties>
</file>