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<sst xmlns="http://schemas.openxmlformats.org/spreadsheetml/2006/main" count="25" uniqueCount="18">
  <si>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</si>
  <si>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</si>
  <si>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</si>
  <si>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</si>
  <si>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</si>
  <si>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</si>
  <si>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</si>
  <si>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</si>
  <si>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</si>
  <si>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</si>
  <si>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</si>
  <si>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</si>
  <si>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</si>
  <si>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</si>
  <si>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</si>
  <si>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OFFLAGA</t>
  </si>
  <si>
    <t>Offlaga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</si>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</sst>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33.607907742998357</c:v>
                </c:pt>
                <c:pt idx="1">
                  <c:v>59.375</c:v>
                </c:pt>
                <c:pt idx="2">
                  <c:v>84.088888888888889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6208"/>
        <c:axId val="94287744"/>
      </c:lineChart>
      <c:catAx>
        <c:axId val="9428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auto val="1"/>
        <c:lblAlgn val="ctr"/>
        <c:lblOffset val="100"/>
        <c:noMultiLvlLbl val="0"/>
      </c:catAx>
      <c:valAx>
        <c:axId val="9428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83.449056914586933</c:v>
                </c:pt>
                <c:pt idx="1">
                  <c:v>92.63330932565087</c:v>
                </c:pt>
                <c:pt idx="2">
                  <c:v>92.264414293562268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Offlaga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84.088888888888889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0.68371739680931887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92.264414293562268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83.449056914586933</v>
      </c>
      <c r="C13" s="19">
        <v>92.63330932565087</v>
      </c>
      <c r="D13" s="19">
        <v>92.264414293562268</v>
      </c>
    </row>
    <row r="14" spans="1:4" ht="20.45" customHeight="1" x14ac:dyDescent="0.2">
      <c r="A14" s="8" t="s">
        <v>8</v>
      </c>
      <c r="B14" s="19">
        <v>1.7636684303350969</v>
      </c>
      <c r="C14" s="19">
        <v>5.2551020408163263</v>
      </c>
      <c r="D14" s="19">
        <v>4.3352601156069364</v>
      </c>
    </row>
    <row r="15" spans="1:4" ht="20.45" customHeight="1" x14ac:dyDescent="0.2">
      <c r="A15" s="8" t="s">
        <v>9</v>
      </c>
      <c r="B15" s="19">
        <v>33.607907742998357</v>
      </c>
      <c r="C15" s="19">
        <v>59.375</v>
      </c>
      <c r="D15" s="19">
        <v>84.088888888888889</v>
      </c>
    </row>
    <row r="16" spans="1:4" ht="20.45" customHeight="1" x14ac:dyDescent="0.2">
      <c r="A16" s="8" t="s">
        <v>10</v>
      </c>
      <c r="B16" s="19">
        <v>0.59922453295734923</v>
      </c>
      <c r="C16" s="19">
        <v>0.41454081632653061</v>
      </c>
      <c r="D16" s="19">
        <v>0.68371739680931887</v>
      </c>
    </row>
    <row r="17" spans="1:4" ht="20.45" customHeight="1" x14ac:dyDescent="0.2">
      <c r="A17" s="9" t="s">
        <v>7</v>
      </c>
      <c r="B17" s="20">
        <v>47.879858657243815</v>
      </c>
      <c r="C17" s="20">
        <v>26.086956521739129</v>
      </c>
      <c r="D17" s="20">
        <v>14.705882352941178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92.264414293562268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4.3352601156069364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84.088888888888889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0.68371739680931887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14.705882352941178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2016-01-28T09:32:28Z</dcterms:modified>
</cp:coreProperties>
</file>