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<sst xmlns="http://schemas.openxmlformats.org/spreadsheetml/2006/main" count="24" uniqueCount="18">
  <si>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</si>
  <si>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</si>
  <si>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</si>
  <si>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</si>
  <si>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</si>
  <si>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</si>
  <si>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</si>
  <si>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</si>
  <si>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</si>
  <si>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</si>
  <si>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</si>
  <si>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</si>
  <si>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</si>
  <si>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</si>
  <si>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</si>
  <si>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OFFLAGA</t>
  </si>
  <si>
    <t>Offlaga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</si>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</sst>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0.19960079840319359</c:v>
                </c:pt>
                <c:pt idx="1">
                  <c:v>0.33140016570008285</c:v>
                </c:pt>
                <c:pt idx="2">
                  <c:v>0.39318479685452157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20000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28.043912175648707</c:v>
                </c:pt>
                <c:pt idx="1">
                  <c:v>34.217067108533556</c:v>
                </c:pt>
                <c:pt idx="2">
                  <c:v>31.651376146788991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31.651376146788991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0.39318479685452157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35.74498663101604</v>
      </c>
      <c r="C13" s="22">
        <v>39.440911817636476</v>
      </c>
      <c r="D13" s="22">
        <v>39.090000000000003</v>
      </c>
    </row>
    <row r="14" spans="1:4" ht="19.149999999999999" customHeight="1" x14ac:dyDescent="0.2">
      <c r="A14" s="9" t="s">
        <v>7</v>
      </c>
      <c r="B14" s="22">
        <v>28.043912175648707</v>
      </c>
      <c r="C14" s="22">
        <v>34.217067108533556</v>
      </c>
      <c r="D14" s="22">
        <v>31.651376146788991</v>
      </c>
    </row>
    <row r="15" spans="1:4" ht="19.149999999999999" customHeight="1" x14ac:dyDescent="0.2">
      <c r="A15" s="9" t="s">
        <v>8</v>
      </c>
      <c r="B15" s="22">
        <v>0.19960079840319359</v>
      </c>
      <c r="C15" s="22">
        <v>0.33140016570008285</v>
      </c>
      <c r="D15" s="22">
        <v>0.39318479685452157</v>
      </c>
    </row>
    <row r="16" spans="1:4" ht="19.149999999999999" customHeight="1" x14ac:dyDescent="0.2">
      <c r="A16" s="11" t="s">
        <v>9</v>
      </c>
      <c r="B16" s="23" t="s">
        <v>10</v>
      </c>
      <c r="C16" s="23">
        <v>3.0609212481426447</v>
      </c>
      <c r="D16" s="23">
        <v>4.5678144764581869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39.090000000000003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31.651376146788991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0.39318479685452157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4.5678144764581869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2016-01-27T13:00:56Z</dcterms:modified>
</cp:coreProperties>
</file>