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<sst xmlns="http://schemas.openxmlformats.org/spreadsheetml/2006/main" count="23" uniqueCount="17">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</sst>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5.298013245033113</c:v>
                </c:pt>
                <c:pt idx="1">
                  <c:v>6.0975609756097562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5680"/>
        <c:axId val="137538176"/>
      </c:lineChart>
      <c:catAx>
        <c:axId val="1374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auto val="1"/>
        <c:lblAlgn val="ctr"/>
        <c:lblOffset val="100"/>
        <c:noMultiLvlLbl val="0"/>
      </c:catAx>
      <c:valAx>
        <c:axId val="13753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96.026490066225165</c:v>
                </c:pt>
                <c:pt idx="1">
                  <c:v>93.518518518518519</c:v>
                </c:pt>
                <c:pt idx="2">
                  <c:v>95.370370370370367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3840"/>
        <c:axId val="141771904"/>
      </c:lineChart>
      <c:catAx>
        <c:axId val="138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auto val="1"/>
        <c:lblAlgn val="ctr"/>
        <c:lblOffset val="100"/>
        <c:noMultiLvlLbl val="0"/>
      </c:catAx>
      <c:valAx>
        <c:axId val="1417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38.552036199095028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95.370370370370367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6592"/>
        <c:axId val="141810688"/>
      </c:bubbleChart>
      <c:valAx>
        <c:axId val="1418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0688"/>
        <c:crosses val="autoZero"/>
        <c:crossBetween val="midCat"/>
      </c:valAx>
      <c:valAx>
        <c:axId val="14181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19.88582302568982</v>
      </c>
      <c r="C13" s="19">
        <v>29.411764705882355</v>
      </c>
      <c r="D13" s="19">
        <v>37.194570135746609</v>
      </c>
    </row>
    <row r="14" spans="1:4" ht="15.6" customHeight="1" x14ac:dyDescent="0.2">
      <c r="A14" s="8" t="s">
        <v>6</v>
      </c>
      <c r="B14" s="19">
        <v>5.298013245033113</v>
      </c>
      <c r="C14" s="19">
        <v>6.0975609756097562</v>
      </c>
      <c r="D14" s="19">
        <v>7.5757575757575761</v>
      </c>
    </row>
    <row r="15" spans="1:4" ht="15.6" customHeight="1" x14ac:dyDescent="0.2">
      <c r="A15" s="8" t="s">
        <v>8</v>
      </c>
      <c r="B15" s="19">
        <v>96.026490066225165</v>
      </c>
      <c r="C15" s="19">
        <v>93.518518518518519</v>
      </c>
      <c r="D15" s="19">
        <v>95.370370370370367</v>
      </c>
    </row>
    <row r="16" spans="1:4" ht="15.6" customHeight="1" x14ac:dyDescent="0.2">
      <c r="A16" s="9" t="s">
        <v>9</v>
      </c>
      <c r="B16" s="20">
        <v>32.540437678401524</v>
      </c>
      <c r="C16" s="20">
        <v>42.533936651583709</v>
      </c>
      <c r="D16" s="20">
        <v>38.552036199095028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37.194570135746609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7.5757575757575761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95.370370370370367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38.552036199095028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2015-04-20T12:05:11Z</dcterms:modified>
</cp:coreProperties>
</file>