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<sst xmlns="http://schemas.openxmlformats.org/spreadsheetml/2006/main" count="25" uniqueCount="18">
  <si>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</si>
  <si>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</si>
  <si>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</si>
  <si>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</si>
  <si>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</si>
  <si>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</si>
  <si>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</si>
  <si>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</si>
  <si>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</si>
  <si>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</si>
  <si>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</si>
  <si>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</si>
  <si>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</si>
  <si>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</si>
  <si>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</si>
  <si>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ODOLO</t>
  </si>
  <si>
    <t>Odolo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</si>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</sst>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61.111111111111114</c:v>
                </c:pt>
                <c:pt idx="1">
                  <c:v>69.148936170212778</c:v>
                </c:pt>
                <c:pt idx="2">
                  <c:v>96.478873239436624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513024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118.15005625629182</c:v>
                </c:pt>
                <c:pt idx="1">
                  <c:v>109.87304797213797</c:v>
                </c:pt>
                <c:pt idx="2">
                  <c:v>100.29816977091836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207424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auto val="1"/>
        <c:lblAlgn val="ctr"/>
        <c:lblOffset val="100"/>
        <c:noMultiLvlLbl val="0"/>
      </c:catAx>
      <c:valAx>
        <c:axId val="952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96.478873239436624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2.1705426356589146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100.29816977091836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364416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118.15005625629182</v>
      </c>
      <c r="C13" s="19">
        <v>109.87304797213797</v>
      </c>
      <c r="D13" s="19">
        <v>100.29816977091836</v>
      </c>
    </row>
    <row r="14" spans="1:4" ht="20.45" customHeight="1" x14ac:dyDescent="0.2">
      <c r="A14" s="8" t="s">
        <v>8</v>
      </c>
      <c r="B14" s="19">
        <v>1.0466222645099905</v>
      </c>
      <c r="C14" s="19">
        <v>4.7963800904977383</v>
      </c>
      <c r="D14" s="19">
        <v>3.0769230769230771</v>
      </c>
    </row>
    <row r="15" spans="1:4" ht="20.45" customHeight="1" x14ac:dyDescent="0.2">
      <c r="A15" s="8" t="s">
        <v>9</v>
      </c>
      <c r="B15" s="19">
        <v>61.111111111111114</v>
      </c>
      <c r="C15" s="19">
        <v>69.148936170212778</v>
      </c>
      <c r="D15" s="19">
        <v>96.478873239436624</v>
      </c>
    </row>
    <row r="16" spans="1:4" ht="20.45" customHeight="1" x14ac:dyDescent="0.2">
      <c r="A16" s="8" t="s">
        <v>10</v>
      </c>
      <c r="B16" s="19">
        <v>0.27870680044593088</v>
      </c>
      <c r="C16" s="19">
        <v>1.1273957158962795</v>
      </c>
      <c r="D16" s="19">
        <v>2.1705426356589146</v>
      </c>
    </row>
    <row r="17" spans="1:4" ht="20.45" customHeight="1" x14ac:dyDescent="0.2">
      <c r="A17" s="9" t="s">
        <v>7</v>
      </c>
      <c r="B17" s="20">
        <v>60.093896713615024</v>
      </c>
      <c r="C17" s="20">
        <v>27.522935779816514</v>
      </c>
      <c r="D17" s="20">
        <v>11.923076923076923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100.29816977091836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3.0769230769230771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96.478873239436624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2.1705426356589146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11.923076923076923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2016-01-28T09:32:27Z</dcterms:modified>
</cp:coreProperties>
</file>