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<sst xmlns="http://schemas.openxmlformats.org/spreadsheetml/2006/main" count="21" uniqueCount="16">
  <si>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</si>
  <si>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</si>
  <si>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</si>
  <si>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</si>
  <si>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</si>
  <si>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</si>
  <si>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</si>
  <si>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</si>
  <si>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</si>
  <si>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</si>
  <si>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</si>
  <si>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</si>
  <si>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</si>
  <si>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ODOLO</t>
  </si>
  <si>
    <t>Odolo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</si>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</sst>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2.8130563798219583</c:v>
                </c:pt>
                <c:pt idx="1">
                  <c:v>2.6373779637377965</c:v>
                </c:pt>
                <c:pt idx="2">
                  <c:v>2.6275252525252526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25856"/>
        <c:axId val="147627392"/>
      </c:lineChart>
      <c:catAx>
        <c:axId val="14762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7392"/>
        <c:crosses val="autoZero"/>
        <c:auto val="1"/>
        <c:lblAlgn val="ctr"/>
        <c:lblOffset val="100"/>
        <c:noMultiLvlLbl val="0"/>
      </c:catAx>
      <c:valAx>
        <c:axId val="147627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62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21.513353115727003</c:v>
                </c:pt>
                <c:pt idx="1">
                  <c:v>22.873082287308229</c:v>
                </c:pt>
                <c:pt idx="2">
                  <c:v>29.671717171717169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647872"/>
        <c:axId val="158334976"/>
      </c:lineChart>
      <c:catAx>
        <c:axId val="14764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34976"/>
        <c:crosses val="autoZero"/>
        <c:auto val="1"/>
        <c:lblAlgn val="ctr"/>
        <c:lblOffset val="100"/>
        <c:noMultiLvlLbl val="0"/>
      </c:catAx>
      <c:valAx>
        <c:axId val="15833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4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29.671717171717169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1.7676767676767675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2.6275252525252526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8366336"/>
        <c:axId val="158382720"/>
      </c:bubbleChart>
      <c:valAx>
        <c:axId val="158366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82720"/>
        <c:crosses val="autoZero"/>
        <c:crossBetween val="midCat"/>
      </c:valAx>
      <c:valAx>
        <c:axId val="15838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58366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2.8130563798219583</v>
      </c>
      <c r="C13" s="27">
        <v>2.6373779637377965</v>
      </c>
      <c r="D13" s="27">
        <v>2.6275252525252526</v>
      </c>
    </row>
    <row r="14" spans="1:4" ht="21.6" customHeight="1" x14ac:dyDescent="0.2">
      <c r="A14" s="8" t="s">
        <v>5</v>
      </c>
      <c r="B14" s="27">
        <v>21.513353115727003</v>
      </c>
      <c r="C14" s="27">
        <v>22.873082287308229</v>
      </c>
      <c r="D14" s="27">
        <v>29.671717171717169</v>
      </c>
    </row>
    <row r="15" spans="1:4" ht="21.6" customHeight="1" x14ac:dyDescent="0.2">
      <c r="A15" s="9" t="s">
        <v>6</v>
      </c>
      <c r="B15" s="28">
        <v>0.59347181008902083</v>
      </c>
      <c r="C15" s="28">
        <v>1.394700139470014</v>
      </c>
      <c r="D15" s="28">
        <v>1.7676767676767675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2.6275252525252526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29.671717171717169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1.7676767676767675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2015-04-17T08:27:16Z</dcterms:modified>
</cp:coreProperties>
</file>