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<sst xmlns="http://schemas.openxmlformats.org/spreadsheetml/2006/main" count="23" uniqueCount="17">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</sst>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1.4627659574468086</c:v>
                </c:pt>
                <c:pt idx="1">
                  <c:v>2.7410207939508506</c:v>
                </c:pt>
                <c:pt idx="2">
                  <c:v>3.5686578743211794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11.792086889061288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3.5686578743211794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3.0256012412723043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11.792086889061288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3.5686578743211794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78880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880"/>
        <c:crosses val="autoZero"/>
        <c:crossBetween val="midCat"/>
      </c:valAx>
      <c:valAx>
        <c:axId val="891788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7.3138297872340425</c:v>
                </c:pt>
                <c:pt idx="1">
                  <c:v>7.1833648393194709</c:v>
                </c:pt>
                <c:pt idx="2">
                  <c:v>11.792086889061288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24.128686327077748</v>
      </c>
      <c r="C13" s="28">
        <v>23.300970873786408</v>
      </c>
      <c r="D13" s="28">
        <v>18.930041152263374</v>
      </c>
    </row>
    <row r="14" spans="1:4" ht="19.899999999999999" customHeight="1" x14ac:dyDescent="0.2">
      <c r="A14" s="9" t="s">
        <v>8</v>
      </c>
      <c r="B14" s="28">
        <v>5.1861702127659575</v>
      </c>
      <c r="C14" s="28">
        <v>2.9300567107750473</v>
      </c>
      <c r="D14" s="28">
        <v>3.0256012412723043</v>
      </c>
    </row>
    <row r="15" spans="1:4" ht="19.899999999999999" customHeight="1" x14ac:dyDescent="0.2">
      <c r="A15" s="9" t="s">
        <v>9</v>
      </c>
      <c r="B15" s="28">
        <v>7.3138297872340425</v>
      </c>
      <c r="C15" s="28">
        <v>7.1833648393194709</v>
      </c>
      <c r="D15" s="28">
        <v>11.792086889061288</v>
      </c>
    </row>
    <row r="16" spans="1:4" ht="19.899999999999999" customHeight="1" x14ac:dyDescent="0.2">
      <c r="A16" s="10" t="s">
        <v>7</v>
      </c>
      <c r="B16" s="29">
        <v>1.4627659574468086</v>
      </c>
      <c r="C16" s="29">
        <v>2.7410207939508506</v>
      </c>
      <c r="D16" s="29">
        <v>3.5686578743211794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18.930041152263374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3.0256012412723043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11.792086889061288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3.5686578743211794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2016-01-26T15:29:38Z</dcterms:modified>
</cp:coreProperties>
</file>