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<sst xmlns="http://schemas.openxmlformats.org/spreadsheetml/2006/main" count="23" uniqueCount="17">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</sst>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22.717622080679405</c:v>
                </c:pt>
                <c:pt idx="1">
                  <c:v>12.903225806451612</c:v>
                </c:pt>
                <c:pt idx="2">
                  <c:v>6.7889908256880735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6.369426751592357</c:v>
                </c:pt>
                <c:pt idx="1">
                  <c:v>7.020872865275142</c:v>
                </c:pt>
                <c:pt idx="2">
                  <c:v>3.4862385321100922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3.4862385321100922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6.7889908256880735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1.2844036697247707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3.4862385321100922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6.7889908256880735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3.9855072463768111</v>
      </c>
      <c r="C13" s="27">
        <v>5.5009823182711202</v>
      </c>
      <c r="D13" s="27">
        <v>9.1116173120728927</v>
      </c>
    </row>
    <row r="14" spans="1:4" ht="19.149999999999999" customHeight="1" x14ac:dyDescent="0.2">
      <c r="A14" s="8" t="s">
        <v>6</v>
      </c>
      <c r="B14" s="27">
        <v>1.910828025477707</v>
      </c>
      <c r="C14" s="27">
        <v>1.7077798861480076</v>
      </c>
      <c r="D14" s="27">
        <v>1.2844036697247707</v>
      </c>
    </row>
    <row r="15" spans="1:4" ht="19.149999999999999" customHeight="1" x14ac:dyDescent="0.2">
      <c r="A15" s="8" t="s">
        <v>7</v>
      </c>
      <c r="B15" s="27">
        <v>6.369426751592357</v>
      </c>
      <c r="C15" s="27">
        <v>7.020872865275142</v>
      </c>
      <c r="D15" s="27">
        <v>3.4862385321100922</v>
      </c>
    </row>
    <row r="16" spans="1:4" ht="19.149999999999999" customHeight="1" x14ac:dyDescent="0.2">
      <c r="A16" s="9" t="s">
        <v>8</v>
      </c>
      <c r="B16" s="28">
        <v>22.717622080679405</v>
      </c>
      <c r="C16" s="28">
        <v>12.903225806451612</v>
      </c>
      <c r="D16" s="28">
        <v>6.7889908256880735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9.1116173120728927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1.2844036697247707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3.4862385321100922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6.7889908256880735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2016-01-26T12:58:58Z</dcterms:modified>
</cp:coreProperties>
</file>