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<sst xmlns="http://schemas.openxmlformats.org/spreadsheetml/2006/main" count="23" uniqueCount="17">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</sst>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7.7048417132216009</c:v>
                </c:pt>
                <c:pt idx="1">
                  <c:v>3.2615786040443573</c:v>
                </c:pt>
                <c:pt idx="2">
                  <c:v>5.6522629531026007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8976"/>
        <c:axId val="149127552"/>
      </c:lineChart>
      <c:catAx>
        <c:axId val="1491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7552"/>
        <c:crosses val="autoZero"/>
        <c:auto val="1"/>
        <c:lblAlgn val="ctr"/>
        <c:lblOffset val="100"/>
        <c:noMultiLvlLbl val="0"/>
      </c:catAx>
      <c:valAx>
        <c:axId val="14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17.432950191570882</c:v>
                </c:pt>
                <c:pt idx="1">
                  <c:v>8.8777219430485754</c:v>
                </c:pt>
                <c:pt idx="2">
                  <c:v>20.147420147420149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8048"/>
        <c:axId val="149142912"/>
      </c:lineChart>
      <c:catAx>
        <c:axId val="14913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auto val="1"/>
        <c:lblAlgn val="ctr"/>
        <c:lblOffset val="100"/>
        <c:noMultiLvlLbl val="0"/>
      </c:catAx>
      <c:valAx>
        <c:axId val="1491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4.7985989492119092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6.8540433925049316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20.147420147420149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4.7985989492119092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6.8540433925049316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08128"/>
        <c:axId val="156226304"/>
      </c:bubbleChart>
      <c:valAx>
        <c:axId val="15620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6304"/>
        <c:crosses val="autoZero"/>
        <c:crossBetween val="midCat"/>
      </c:valAx>
      <c:valAx>
        <c:axId val="1562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4.6436285097192229</v>
      </c>
      <c r="C13" s="27">
        <v>2.3550087873462213</v>
      </c>
      <c r="D13" s="27">
        <v>4.7985989492119092</v>
      </c>
    </row>
    <row r="14" spans="1:4" ht="19.899999999999999" customHeight="1" x14ac:dyDescent="0.2">
      <c r="A14" s="9" t="s">
        <v>9</v>
      </c>
      <c r="B14" s="27">
        <v>13.306982872200262</v>
      </c>
      <c r="C14" s="27">
        <v>4.7320410490307871</v>
      </c>
      <c r="D14" s="27">
        <v>6.8540433925049316</v>
      </c>
    </row>
    <row r="15" spans="1:4" ht="19.899999999999999" customHeight="1" x14ac:dyDescent="0.2">
      <c r="A15" s="9" t="s">
        <v>10</v>
      </c>
      <c r="B15" s="27">
        <v>7.7048417132216009</v>
      </c>
      <c r="C15" s="27">
        <v>3.2615786040443573</v>
      </c>
      <c r="D15" s="27">
        <v>5.6522629531026007</v>
      </c>
    </row>
    <row r="16" spans="1:4" ht="19.899999999999999" customHeight="1" x14ac:dyDescent="0.2">
      <c r="A16" s="10" t="s">
        <v>11</v>
      </c>
      <c r="B16" s="28">
        <v>17.432950191570882</v>
      </c>
      <c r="C16" s="28">
        <v>8.8777219430485754</v>
      </c>
      <c r="D16" s="28">
        <v>20.147420147420149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4.7985989492119092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6.8540433925049316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5.6522629531026007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20.147420147420149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2016-04-29T09:05:50Z</dcterms:modified>
</cp:coreProperties>
</file>