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<sst xmlns="http://schemas.openxmlformats.org/spreadsheetml/2006/main" count="23" uniqueCount="17">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</sst>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6.770833333333333</c:v>
                </c:pt>
                <c:pt idx="1">
                  <c:v>3.988035892323031</c:v>
                </c:pt>
                <c:pt idx="2">
                  <c:v>6.0702875399361016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3856"/>
        <c:axId val="149120896"/>
      </c:lineChart>
      <c:catAx>
        <c:axId val="1491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20896"/>
        <c:crosses val="autoZero"/>
        <c:auto val="1"/>
        <c:lblAlgn val="ctr"/>
        <c:lblOffset val="100"/>
        <c:noMultiLvlLbl val="0"/>
      </c:catAx>
      <c:valAx>
        <c:axId val="1491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8.3870967741935498</c:v>
                </c:pt>
                <c:pt idx="1">
                  <c:v>11.724137931034482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7280"/>
        <c:axId val="149140224"/>
      </c:lineChart>
      <c:catAx>
        <c:axId val="1491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auto val="1"/>
        <c:lblAlgn val="ctr"/>
        <c:lblOffset val="100"/>
        <c:noMultiLvlLbl val="0"/>
      </c:catAx>
      <c:valAx>
        <c:axId val="149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7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4.8846675712347354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4.8846675712347354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1728"/>
        <c:axId val="156218496"/>
      </c:bubbleChart>
      <c:valAx>
        <c:axId val="15620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8496"/>
        <c:crosses val="autoZero"/>
        <c:crossBetween val="midCat"/>
      </c:valAx>
      <c:valAx>
        <c:axId val="1562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4.9701789264413518</v>
      </c>
      <c r="C13" s="27">
        <v>2.7914614121510675</v>
      </c>
      <c r="D13" s="27">
        <v>4.8846675712347354</v>
      </c>
    </row>
    <row r="14" spans="1:4" ht="19.899999999999999" customHeight="1" x14ac:dyDescent="0.2">
      <c r="A14" s="9" t="s">
        <v>9</v>
      </c>
      <c r="B14" s="27">
        <v>10.188679245283019</v>
      </c>
      <c r="C14" s="27">
        <v>5.8375634517766501</v>
      </c>
      <c r="D14" s="27">
        <v>7.7669902912621351</v>
      </c>
    </row>
    <row r="15" spans="1:4" ht="19.899999999999999" customHeight="1" x14ac:dyDescent="0.2">
      <c r="A15" s="9" t="s">
        <v>10</v>
      </c>
      <c r="B15" s="27">
        <v>6.770833333333333</v>
      </c>
      <c r="C15" s="27">
        <v>3.988035892323031</v>
      </c>
      <c r="D15" s="27">
        <v>6.0702875399361016</v>
      </c>
    </row>
    <row r="16" spans="1:4" ht="19.899999999999999" customHeight="1" x14ac:dyDescent="0.2">
      <c r="A16" s="10" t="s">
        <v>11</v>
      </c>
      <c r="B16" s="28">
        <v>8.3870967741935498</v>
      </c>
      <c r="C16" s="28">
        <v>11.724137931034482</v>
      </c>
      <c r="D16" s="28">
        <v>20.754716981132077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4.8846675712347354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7.7669902912621351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6.0702875399361016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20.754716981132077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2016-04-29T09:05:49Z</dcterms:modified>
</cp:coreProperties>
</file>