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<sst xmlns="http://schemas.openxmlformats.org/spreadsheetml/2006/main" count="23" uniqueCount="17">
  <si>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</si>
  <si>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</si>
  <si>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</si>
  <si>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</si>
  <si>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</si>
  <si>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</si>
  <si>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</si>
  <si>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</si>
  <si>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</si>
  <si>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</si>
  <si>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</si>
  <si>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</si>
  <si>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</si>
  <si>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</si>
  <si>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MUSCOLINE</t>
  </si>
  <si>
    <t>Muscoline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</si>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</sst>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18.064516129032256</c:v>
                </c:pt>
                <c:pt idx="1">
                  <c:v>12.286689419795222</c:v>
                </c:pt>
                <c:pt idx="2">
                  <c:v>10.055096418732782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8.3870967741935498</c:v>
                </c:pt>
                <c:pt idx="1">
                  <c:v>10.238907849829351</c:v>
                </c:pt>
                <c:pt idx="2">
                  <c:v>5.5096418732782375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49536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auto val="1"/>
        <c:lblAlgn val="ctr"/>
        <c:lblOffset val="100"/>
        <c:noMultiLvlLbl val="0"/>
      </c:catAx>
      <c:valAx>
        <c:axId val="95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5.5096418732782375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10.055096418732782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5.5096418732782375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10.055096418732782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1.984126984126984</v>
      </c>
      <c r="C13" s="27">
        <v>5.0420168067226889</v>
      </c>
      <c r="D13" s="27">
        <v>6.9444444444444446</v>
      </c>
    </row>
    <row r="14" spans="1:4" ht="19.149999999999999" customHeight="1" x14ac:dyDescent="0.2">
      <c r="A14" s="8" t="s">
        <v>6</v>
      </c>
      <c r="B14" s="27">
        <v>0.43010752688172044</v>
      </c>
      <c r="C14" s="27">
        <v>1.3651877133105803</v>
      </c>
      <c r="D14" s="27">
        <v>1.2396694214876034</v>
      </c>
    </row>
    <row r="15" spans="1:4" ht="19.149999999999999" customHeight="1" x14ac:dyDescent="0.2">
      <c r="A15" s="8" t="s">
        <v>7</v>
      </c>
      <c r="B15" s="27">
        <v>8.3870967741935498</v>
      </c>
      <c r="C15" s="27">
        <v>10.238907849829351</v>
      </c>
      <c r="D15" s="27">
        <v>5.5096418732782375</v>
      </c>
    </row>
    <row r="16" spans="1:4" ht="19.149999999999999" customHeight="1" x14ac:dyDescent="0.2">
      <c r="A16" s="9" t="s">
        <v>8</v>
      </c>
      <c r="B16" s="28">
        <v>18.064516129032256</v>
      </c>
      <c r="C16" s="28">
        <v>12.286689419795222</v>
      </c>
      <c r="D16" s="28">
        <v>10.055096418732782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6.9444444444444446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1.2396694214876034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5.5096418732782375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10.055096418732782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2016-01-26T12:58:56Z</dcterms:modified>
</cp:coreProperties>
</file>