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<sst xmlns="http://schemas.openxmlformats.org/spreadsheetml/2006/main" count="21" uniqueCount="16">
  <si>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</si>
  <si>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</si>
  <si>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</si>
  <si>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</si>
  <si>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</si>
  <si>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</si>
  <si>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</si>
  <si>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</si>
  <si>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</si>
  <si>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</si>
  <si>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</si>
  <si>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</si>
  <si>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</si>
  <si>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MURA</t>
  </si>
  <si>
    <t>Mura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</si>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</sst>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2.7777777777777777</c:v>
                </c:pt>
                <c:pt idx="1">
                  <c:v>2.2873900293255134</c:v>
                </c:pt>
                <c:pt idx="2">
                  <c:v>2.4382716049382718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18048"/>
        <c:axId val="147624704"/>
      </c:lineChart>
      <c:catAx>
        <c:axId val="14761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704"/>
        <c:crosses val="autoZero"/>
        <c:auto val="1"/>
        <c:lblAlgn val="ctr"/>
        <c:lblOffset val="100"/>
        <c:noMultiLvlLbl val="0"/>
      </c:catAx>
      <c:valAx>
        <c:axId val="1476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1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29.365079365079367</c:v>
                </c:pt>
                <c:pt idx="1">
                  <c:v>39.589442815249264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5184"/>
        <c:axId val="147647104"/>
      </c:lineChart>
      <c:catAx>
        <c:axId val="1476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104"/>
        <c:crosses val="autoZero"/>
        <c:auto val="1"/>
        <c:lblAlgn val="ctr"/>
        <c:lblOffset val="100"/>
        <c:noMultiLvlLbl val="0"/>
      </c:catAx>
      <c:valAx>
        <c:axId val="1476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2.4382716049382718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64032"/>
        <c:axId val="158365952"/>
      </c:bubbleChart>
      <c:valAx>
        <c:axId val="1583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5952"/>
        <c:crosses val="autoZero"/>
        <c:crossBetween val="midCat"/>
      </c:valAx>
      <c:valAx>
        <c:axId val="1583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2.7777777777777777</v>
      </c>
      <c r="C13" s="27">
        <v>2.2873900293255134</v>
      </c>
      <c r="D13" s="27">
        <v>2.4382716049382718</v>
      </c>
    </row>
    <row r="14" spans="1:4" ht="21.6" customHeight="1" x14ac:dyDescent="0.2">
      <c r="A14" s="8" t="s">
        <v>5</v>
      </c>
      <c r="B14" s="27">
        <v>29.365079365079367</v>
      </c>
      <c r="C14" s="27">
        <v>39.589442815249264</v>
      </c>
      <c r="D14" s="27">
        <v>33.333333333333329</v>
      </c>
    </row>
    <row r="15" spans="1:4" ht="21.6" customHeight="1" x14ac:dyDescent="0.2">
      <c r="A15" s="9" t="s">
        <v>6</v>
      </c>
      <c r="B15" s="28">
        <v>1.1904761904761905</v>
      </c>
      <c r="C15" s="28">
        <v>0</v>
      </c>
      <c r="D15" s="28">
        <v>0.61728395061728392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2.4382716049382718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33.333333333333329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0.61728395061728392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2015-04-17T08:27:11Z</dcterms:modified>
</cp:coreProperties>
</file>