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<sst xmlns="http://schemas.openxmlformats.org/spreadsheetml/2006/main" count="25" uniqueCount="18">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</sst>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30.679933665008292</c:v>
                </c:pt>
                <c:pt idx="1">
                  <c:v>51.794871794871803</c:v>
                </c:pt>
                <c:pt idx="2">
                  <c:v>83.122362869198312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624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auto val="1"/>
        <c:lblAlgn val="ctr"/>
        <c:lblOffset val="100"/>
        <c:noMultiLvlLbl val="0"/>
      </c:catAx>
      <c:valAx>
        <c:axId val="9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124.97944576099047</c:v>
                </c:pt>
                <c:pt idx="1">
                  <c:v>99.562228744888486</c:v>
                </c:pt>
                <c:pt idx="2">
                  <c:v>100.59672633930059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784"/>
        <c:axId val="94286208"/>
      </c:lineChart>
      <c:catAx>
        <c:axId val="94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83.122362869198312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0.29965753424657532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100.59672633930059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5468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124.97944576099047</v>
      </c>
      <c r="C13" s="19">
        <v>99.562228744888486</v>
      </c>
      <c r="D13" s="19">
        <v>100.59672633930059</v>
      </c>
    </row>
    <row r="14" spans="1:4" ht="20.45" customHeight="1" x14ac:dyDescent="0.2">
      <c r="A14" s="8" t="s">
        <v>8</v>
      </c>
      <c r="B14" s="19">
        <v>1.0035419126328218</v>
      </c>
      <c r="C14" s="19">
        <v>4.7775947281713345</v>
      </c>
      <c r="D14" s="19">
        <v>4.1541038525963154</v>
      </c>
    </row>
    <row r="15" spans="1:4" ht="20.45" customHeight="1" x14ac:dyDescent="0.2">
      <c r="A15" s="8" t="s">
        <v>9</v>
      </c>
      <c r="B15" s="19">
        <v>30.679933665008292</v>
      </c>
      <c r="C15" s="19">
        <v>51.794871794871803</v>
      </c>
      <c r="D15" s="19">
        <v>83.122362869198312</v>
      </c>
    </row>
    <row r="16" spans="1:4" ht="20.45" customHeight="1" x14ac:dyDescent="0.2">
      <c r="A16" s="8" t="s">
        <v>10</v>
      </c>
      <c r="B16" s="19">
        <v>0.28149190710767064</v>
      </c>
      <c r="C16" s="19">
        <v>0.62483020918228738</v>
      </c>
      <c r="D16" s="19">
        <v>0.29965753424657532</v>
      </c>
    </row>
    <row r="17" spans="1:4" ht="20.45" customHeight="1" x14ac:dyDescent="0.2">
      <c r="A17" s="9" t="s">
        <v>7</v>
      </c>
      <c r="B17" s="20">
        <v>57.820738137082607</v>
      </c>
      <c r="C17" s="20">
        <v>34.174311926605505</v>
      </c>
      <c r="D17" s="20">
        <v>14.006514657980457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100.59672633930059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4.1541038525963154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83.122362869198312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0.29965753424657532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14.006514657980457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2016-01-28T09:32:20Z</dcterms:modified>
</cp:coreProperties>
</file>