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<sst xmlns="http://schemas.openxmlformats.org/spreadsheetml/2006/main" count="23" uniqueCount="17">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</sst>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21.58956109134045</c:v>
                </c:pt>
                <c:pt idx="1">
                  <c:v>16.724738675958189</c:v>
                </c:pt>
                <c:pt idx="2">
                  <c:v>10.662824207492795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7.8291814946619214</c:v>
                </c:pt>
                <c:pt idx="1">
                  <c:v>11.759581881533101</c:v>
                </c:pt>
                <c:pt idx="2">
                  <c:v>5.7636887608069163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5.7636887608069163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10.662824207492795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1.0086455331412103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5.7636887608069163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10.662824207492795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1.0733452593917709</v>
      </c>
      <c r="C13" s="27">
        <v>3.9321511179645339</v>
      </c>
      <c r="D13" s="27">
        <v>7.2836332476435297</v>
      </c>
    </row>
    <row r="14" spans="1:4" ht="19.149999999999999" customHeight="1" x14ac:dyDescent="0.2">
      <c r="A14" s="8" t="s">
        <v>6</v>
      </c>
      <c r="B14" s="27">
        <v>1.5421115065243181</v>
      </c>
      <c r="C14" s="27">
        <v>0.78397212543554007</v>
      </c>
      <c r="D14" s="27">
        <v>1.0086455331412103</v>
      </c>
    </row>
    <row r="15" spans="1:4" ht="19.149999999999999" customHeight="1" x14ac:dyDescent="0.2">
      <c r="A15" s="8" t="s">
        <v>7</v>
      </c>
      <c r="B15" s="27">
        <v>7.8291814946619214</v>
      </c>
      <c r="C15" s="27">
        <v>11.759581881533101</v>
      </c>
      <c r="D15" s="27">
        <v>5.7636887608069163</v>
      </c>
    </row>
    <row r="16" spans="1:4" ht="19.149999999999999" customHeight="1" x14ac:dyDescent="0.2">
      <c r="A16" s="9" t="s">
        <v>8</v>
      </c>
      <c r="B16" s="28">
        <v>21.58956109134045</v>
      </c>
      <c r="C16" s="28">
        <v>16.724738675958189</v>
      </c>
      <c r="D16" s="28">
        <v>10.662824207492795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7.2836332476435297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1.0086455331412103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5.7636887608069163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10.662824207492795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2016-01-26T12:58:54Z</dcterms:modified>
</cp:coreProperties>
</file>