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<sst xmlns="http://schemas.openxmlformats.org/spreadsheetml/2006/main" count="23" uniqueCount="17">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</sst>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8.604954367666231</c:v>
                </c:pt>
                <c:pt idx="1">
                  <c:v>2.0435967302452318</c:v>
                </c:pt>
                <c:pt idx="2">
                  <c:v>9.4612352168199738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3856"/>
        <c:axId val="149120896"/>
      </c:lineChart>
      <c:catAx>
        <c:axId val="1491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0896"/>
        <c:crosses val="autoZero"/>
        <c:auto val="1"/>
        <c:lblAlgn val="ctr"/>
        <c:lblOffset val="100"/>
        <c:noMultiLvlLbl val="0"/>
      </c:catAx>
      <c:valAx>
        <c:axId val="1491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17.592592592592592</c:v>
                </c:pt>
                <c:pt idx="1">
                  <c:v>5.825242718446602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7280"/>
        <c:axId val="149140224"/>
      </c:lineChart>
      <c:catAx>
        <c:axId val="149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auto val="1"/>
        <c:lblAlgn val="ctr"/>
        <c:lblOffset val="100"/>
        <c:noMultiLvlLbl val="0"/>
      </c:catAx>
      <c:valAx>
        <c:axId val="149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8.8744588744588757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10.367892976588628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8.8744588744588757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10.367892976588628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01728"/>
        <c:axId val="156218496"/>
      </c:bubbleChart>
      <c:valAx>
        <c:axId val="15620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8496"/>
        <c:crosses val="autoZero"/>
        <c:crossBetween val="midCat"/>
      </c:valAx>
      <c:valAx>
        <c:axId val="1562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5.2123552123552122</v>
      </c>
      <c r="C13" s="27">
        <v>1.6528925619834711</v>
      </c>
      <c r="D13" s="27">
        <v>8.8744588744588757</v>
      </c>
    </row>
    <row r="14" spans="1:4" ht="19.899999999999999" customHeight="1" x14ac:dyDescent="0.2">
      <c r="A14" s="9" t="s">
        <v>9</v>
      </c>
      <c r="B14" s="27">
        <v>15.66265060240964</v>
      </c>
      <c r="C14" s="27">
        <v>2.8000000000000003</v>
      </c>
      <c r="D14" s="27">
        <v>10.367892976588628</v>
      </c>
    </row>
    <row r="15" spans="1:4" ht="19.899999999999999" customHeight="1" x14ac:dyDescent="0.2">
      <c r="A15" s="9" t="s">
        <v>10</v>
      </c>
      <c r="B15" s="27">
        <v>8.604954367666231</v>
      </c>
      <c r="C15" s="27">
        <v>2.0435967302452318</v>
      </c>
      <c r="D15" s="27">
        <v>9.4612352168199738</v>
      </c>
    </row>
    <row r="16" spans="1:4" ht="19.899999999999999" customHeight="1" x14ac:dyDescent="0.2">
      <c r="A16" s="10" t="s">
        <v>11</v>
      </c>
      <c r="B16" s="28">
        <v>17.592592592592592</v>
      </c>
      <c r="C16" s="28">
        <v>5.825242718446602</v>
      </c>
      <c r="D16" s="28">
        <v>30.303030303030305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8.8744588744588757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10.367892976588628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9.4612352168199738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30.303030303030305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2016-04-29T09:05:44Z</dcterms:modified>
</cp:coreProperties>
</file>