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<sst xmlns="http://schemas.openxmlformats.org/spreadsheetml/2006/main" count="23" uniqueCount="17">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</sst>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5.5045871559633035</c:v>
                </c:pt>
                <c:pt idx="1">
                  <c:v>5.0359712230215825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7104"/>
        <c:axId val="137505792"/>
      </c:lineChart>
      <c:catAx>
        <c:axId val="1353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auto val="1"/>
        <c:lblAlgn val="ctr"/>
        <c:lblOffset val="100"/>
        <c:noMultiLvlLbl val="0"/>
      </c:catAx>
      <c:valAx>
        <c:axId val="137505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98.773006134969322</c:v>
                </c:pt>
                <c:pt idx="1">
                  <c:v>98.305084745762713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6432"/>
        <c:axId val="141769344"/>
      </c:lineChart>
      <c:catAx>
        <c:axId val="1383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auto val="1"/>
        <c:lblAlgn val="ctr"/>
        <c:lblOffset val="100"/>
        <c:noMultiLvlLbl val="0"/>
      </c:catAx>
      <c:valAx>
        <c:axId val="141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6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58.414766558089035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824"/>
        <c:axId val="141809536"/>
      </c:bubbleChart>
      <c:valAx>
        <c:axId val="14180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midCat"/>
      </c:valAx>
      <c:valAx>
        <c:axId val="14180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9.4455852156057496</v>
      </c>
      <c r="C13" s="19">
        <v>18.756169792694966</v>
      </c>
      <c r="D13" s="19">
        <v>30.401737242128124</v>
      </c>
    </row>
    <row r="14" spans="1:4" ht="15.6" customHeight="1" x14ac:dyDescent="0.2">
      <c r="A14" s="8" t="s">
        <v>6</v>
      </c>
      <c r="B14" s="19">
        <v>5.5045871559633035</v>
      </c>
      <c r="C14" s="19">
        <v>5.0359712230215825</v>
      </c>
      <c r="D14" s="19">
        <v>8.8888888888888893</v>
      </c>
    </row>
    <row r="15" spans="1:4" ht="15.6" customHeight="1" x14ac:dyDescent="0.2">
      <c r="A15" s="8" t="s">
        <v>8</v>
      </c>
      <c r="B15" s="19">
        <v>98.773006134969322</v>
      </c>
      <c r="C15" s="19">
        <v>98.305084745762713</v>
      </c>
      <c r="D15" s="19">
        <v>100</v>
      </c>
    </row>
    <row r="16" spans="1:4" ht="15.6" customHeight="1" x14ac:dyDescent="0.2">
      <c r="A16" s="9" t="s">
        <v>9</v>
      </c>
      <c r="B16" s="20">
        <v>38.19301848049281</v>
      </c>
      <c r="C16" s="20">
        <v>50.148075024679173</v>
      </c>
      <c r="D16" s="20">
        <v>58.414766558089035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30.401737242128124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8.8888888888888893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58.414766558089035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2015-04-20T12:04:55Z</dcterms:modified>
</cp:coreProperties>
</file>