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<sst xmlns="http://schemas.openxmlformats.org/spreadsheetml/2006/main" count="23" uniqueCount="17">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</sst>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1.5317286652078774</c:v>
                </c:pt>
                <c:pt idx="1">
                  <c:v>3.2719836400818001</c:v>
                </c:pt>
                <c:pt idx="2">
                  <c:v>3.8383838383838382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16.161616161616163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3.8383838383838382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5.6565656565656566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16.161616161616163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3.8383838383838382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328"/>
        <c:axId val="89187072"/>
      </c:bubbleChart>
      <c:valAx>
        <c:axId val="889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midCat"/>
      </c:valAx>
      <c:valAx>
        <c:axId val="891870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5.6892778993435451</c:v>
                </c:pt>
                <c:pt idx="1">
                  <c:v>10.429447852760736</c:v>
                </c:pt>
                <c:pt idx="2">
                  <c:v>16.161616161616163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21.621621621621621</v>
      </c>
      <c r="C13" s="28">
        <v>23.248407643312103</v>
      </c>
      <c r="D13" s="28">
        <v>28.378378378378379</v>
      </c>
    </row>
    <row r="14" spans="1:4" ht="19.899999999999999" customHeight="1" x14ac:dyDescent="0.2">
      <c r="A14" s="9" t="s">
        <v>8</v>
      </c>
      <c r="B14" s="28">
        <v>6.3457330415754925</v>
      </c>
      <c r="C14" s="28">
        <v>6.1349693251533743</v>
      </c>
      <c r="D14" s="28">
        <v>5.6565656565656566</v>
      </c>
    </row>
    <row r="15" spans="1:4" ht="19.899999999999999" customHeight="1" x14ac:dyDescent="0.2">
      <c r="A15" s="9" t="s">
        <v>9</v>
      </c>
      <c r="B15" s="28">
        <v>5.6892778993435451</v>
      </c>
      <c r="C15" s="28">
        <v>10.429447852760736</v>
      </c>
      <c r="D15" s="28">
        <v>16.161616161616163</v>
      </c>
    </row>
    <row r="16" spans="1:4" ht="19.899999999999999" customHeight="1" x14ac:dyDescent="0.2">
      <c r="A16" s="10" t="s">
        <v>7</v>
      </c>
      <c r="B16" s="29">
        <v>1.5317286652078774</v>
      </c>
      <c r="C16" s="29">
        <v>3.2719836400818001</v>
      </c>
      <c r="D16" s="29">
        <v>3.8383838383838382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28.378378378378379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5.6565656565656566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16.161616161616163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3.8383838383838382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2016-01-26T15:29:29Z</dcterms:modified>
</cp:coreProperties>
</file>