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<sst xmlns="http://schemas.openxmlformats.org/spreadsheetml/2006/main" count="24" uniqueCount="18">
  <si>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</si>
  <si>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</si>
  <si>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</si>
  <si>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</si>
  <si>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</si>
  <si>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</si>
  <si>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</si>
  <si>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</si>
  <si>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</si>
  <si>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</si>
  <si>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</si>
  <si>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</si>
  <si>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</si>
  <si>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</si>
  <si>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</si>
  <si>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MAZZANO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</si>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</sst>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0.19723865877712032</c:v>
                </c:pt>
                <c:pt idx="1">
                  <c:v>8.4483244156575613E-2</c:v>
                </c:pt>
                <c:pt idx="2">
                  <c:v>0.33222591362126247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26.193293885601577</c:v>
                </c:pt>
                <c:pt idx="1">
                  <c:v>31.906505209800056</c:v>
                </c:pt>
                <c:pt idx="2">
                  <c:v>32.912513842746399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32.912513842746399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36.208663497094562</v>
      </c>
      <c r="C13" s="22">
        <v>39.610127668705076</v>
      </c>
      <c r="D13" s="22">
        <v>40.74</v>
      </c>
    </row>
    <row r="14" spans="1:4" ht="19.149999999999999" customHeight="1" x14ac:dyDescent="0.2">
      <c r="A14" s="9" t="s">
        <v>7</v>
      </c>
      <c r="B14" s="22">
        <v>26.193293885601577</v>
      </c>
      <c r="C14" s="22">
        <v>31.906505209800056</v>
      </c>
      <c r="D14" s="22">
        <v>32.912513842746399</v>
      </c>
    </row>
    <row r="15" spans="1:4" ht="19.149999999999999" customHeight="1" x14ac:dyDescent="0.2">
      <c r="A15" s="9" t="s">
        <v>8</v>
      </c>
      <c r="B15" s="22">
        <v>0.19723865877712032</v>
      </c>
      <c r="C15" s="22">
        <v>8.4483244156575613E-2</v>
      </c>
      <c r="D15" s="22">
        <v>0.33222591362126247</v>
      </c>
    </row>
    <row r="16" spans="1:4" ht="19.149999999999999" customHeight="1" x14ac:dyDescent="0.2">
      <c r="A16" s="11" t="s">
        <v>9</v>
      </c>
      <c r="B16" s="23" t="s">
        <v>10</v>
      </c>
      <c r="C16" s="23">
        <v>4.6964856230031948</v>
      </c>
      <c r="D16" s="23">
        <v>5.7630364760163664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32.912513842746399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0.33222591362126247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5.7630364760163664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2016-01-27T13:00:40Z</dcterms:modified>
</cp:coreProperties>
</file>