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<sst xmlns="http://schemas.openxmlformats.org/spreadsheetml/2006/main" count="23" uniqueCount="17">
  <si>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</si>
  <si>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</si>
  <si>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</si>
  <si>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</si>
  <si>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</si>
  <si>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</si>
  <si>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</si>
  <si>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</si>
  <si>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</si>
  <si>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</si>
  <si>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</si>
  <si>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</si>
  <si>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</si>
  <si>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</si>
  <si>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MAZZANO</t>
  </si>
  <si>
    <t>Mazzano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</si>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</sst>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18.460066953610713</c:v>
                </c:pt>
                <c:pt idx="1">
                  <c:v>14.239130434782609</c:v>
                </c:pt>
                <c:pt idx="2">
                  <c:v>9.1300338149400559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6.9344811095169785</c:v>
                </c:pt>
                <c:pt idx="1">
                  <c:v>10.942028985507246</c:v>
                </c:pt>
                <c:pt idx="2">
                  <c:v>5.3181678450660925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1246592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6592"/>
        <c:crosses val="autoZero"/>
        <c:auto val="1"/>
        <c:lblAlgn val="ctr"/>
        <c:lblOffset val="100"/>
        <c:noMultiLvlLbl val="0"/>
      </c:catAx>
      <c:valAx>
        <c:axId val="9124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5.3181678450660925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9.1300338149400559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1.045189056255764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5.3181678450660925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9.1300338149400559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1.2861736334405145</v>
      </c>
      <c r="C13" s="27">
        <v>4.6137339055793998</v>
      </c>
      <c r="D13" s="27">
        <v>7.9253112033195015</v>
      </c>
    </row>
    <row r="14" spans="1:4" ht="19.149999999999999" customHeight="1" x14ac:dyDescent="0.2">
      <c r="A14" s="8" t="s">
        <v>6</v>
      </c>
      <c r="B14" s="27">
        <v>0.81300813008130091</v>
      </c>
      <c r="C14" s="27">
        <v>1.3043478260869565</v>
      </c>
      <c r="D14" s="27">
        <v>1.045189056255764</v>
      </c>
    </row>
    <row r="15" spans="1:4" ht="19.149999999999999" customHeight="1" x14ac:dyDescent="0.2">
      <c r="A15" s="8" t="s">
        <v>7</v>
      </c>
      <c r="B15" s="27">
        <v>6.9344811095169785</v>
      </c>
      <c r="C15" s="27">
        <v>10.942028985507246</v>
      </c>
      <c r="D15" s="27">
        <v>5.3181678450660925</v>
      </c>
    </row>
    <row r="16" spans="1:4" ht="19.149999999999999" customHeight="1" x14ac:dyDescent="0.2">
      <c r="A16" s="9" t="s">
        <v>8</v>
      </c>
      <c r="B16" s="28">
        <v>18.460066953610713</v>
      </c>
      <c r="C16" s="28">
        <v>14.239130434782609</v>
      </c>
      <c r="D16" s="28">
        <v>9.1300338149400559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7.9253112033195015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1.045189056255764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5.3181678450660925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9.1300338149400559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2016-01-26T12:58:47Z</dcterms:modified>
</cp:coreProperties>
</file>