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<sst xmlns="http://schemas.openxmlformats.org/spreadsheetml/2006/main" count="23" uniqueCount="17">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</sst>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0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7136"/>
        <c:axId val="138353280"/>
      </c:lineChart>
      <c:catAx>
        <c:axId val="137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auto val="1"/>
        <c:lblAlgn val="ctr"/>
        <c:lblOffset val="100"/>
        <c:noMultiLvlLbl val="0"/>
      </c:catAx>
      <c:valAx>
        <c:axId val="13835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5232"/>
        <c:axId val="141777536"/>
      </c:lineChart>
      <c:catAx>
        <c:axId val="1417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536"/>
        <c:crosses val="autoZero"/>
        <c:auto val="1"/>
        <c:lblAlgn val="ctr"/>
        <c:lblOffset val="100"/>
        <c:noMultiLvlLbl val="0"/>
      </c:catAx>
      <c:valAx>
        <c:axId val="1417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46.035805626598467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4720"/>
        <c:axId val="142097792"/>
      </c:bubbleChart>
      <c:valAx>
        <c:axId val="142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7792"/>
        <c:crosses val="autoZero"/>
        <c:crossBetween val="midCat"/>
      </c:valAx>
      <c:valAx>
        <c:axId val="1420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6.3324538258575203</v>
      </c>
      <c r="C13" s="19">
        <v>17.042606516290725</v>
      </c>
      <c r="D13" s="19">
        <v>35.549872122762153</v>
      </c>
    </row>
    <row r="14" spans="1:4" ht="15.6" customHeight="1" x14ac:dyDescent="0.2">
      <c r="A14" s="8" t="s">
        <v>6</v>
      </c>
      <c r="B14" s="19">
        <v>1.639344262295082</v>
      </c>
      <c r="C14" s="19">
        <v>0</v>
      </c>
      <c r="D14" s="19">
        <v>9.3023255813953494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29.287598944591032</v>
      </c>
      <c r="C16" s="20">
        <v>45.614035087719294</v>
      </c>
      <c r="D16" s="20">
        <v>46.035805626598467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35.549872122762153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9.3023255813953494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46.035805626598467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2015-04-20T12:04:51Z</dcterms:modified>
</cp:coreProperties>
</file>