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<sst xmlns="http://schemas.openxmlformats.org/spreadsheetml/2006/main" count="25" uniqueCount="18">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</sst>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49.236641221374043</c:v>
                </c:pt>
                <c:pt idx="1">
                  <c:v>70.976744186046517</c:v>
                </c:pt>
                <c:pt idx="2">
                  <c:v>83.149872988992385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97.530584161260563</c:v>
                </c:pt>
                <c:pt idx="1">
                  <c:v>89.519129009413305</c:v>
                </c:pt>
                <c:pt idx="2">
                  <c:v>101.02138213038462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83.149872988992385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0.59011556429800827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101.02138213038462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19360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crossBetween val="midCat"/>
      </c:valAx>
      <c:valAx>
        <c:axId val="963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97.530584161260563</v>
      </c>
      <c r="C13" s="19">
        <v>89.519129009413305</v>
      </c>
      <c r="D13" s="19">
        <v>101.02138213038462</v>
      </c>
    </row>
    <row r="14" spans="1:4" ht="20.45" customHeight="1" x14ac:dyDescent="0.2">
      <c r="A14" s="8" t="s">
        <v>8</v>
      </c>
      <c r="B14" s="19">
        <v>1.7488789237668161</v>
      </c>
      <c r="C14" s="19">
        <v>5.1648788239968209</v>
      </c>
      <c r="D14" s="19">
        <v>3.4054487179487176</v>
      </c>
    </row>
    <row r="15" spans="1:4" ht="20.45" customHeight="1" x14ac:dyDescent="0.2">
      <c r="A15" s="8" t="s">
        <v>9</v>
      </c>
      <c r="B15" s="19">
        <v>49.236641221374043</v>
      </c>
      <c r="C15" s="19">
        <v>70.976744186046517</v>
      </c>
      <c r="D15" s="19">
        <v>83.149872988992385</v>
      </c>
    </row>
    <row r="16" spans="1:4" ht="20.45" customHeight="1" x14ac:dyDescent="0.2">
      <c r="A16" s="8" t="s">
        <v>10</v>
      </c>
      <c r="B16" s="19">
        <v>0.32154340836012862</v>
      </c>
      <c r="C16" s="19">
        <v>0.30967741935483872</v>
      </c>
      <c r="D16" s="19">
        <v>0.59011556429800827</v>
      </c>
    </row>
    <row r="17" spans="1:4" ht="20.45" customHeight="1" x14ac:dyDescent="0.2">
      <c r="A17" s="9" t="s">
        <v>7</v>
      </c>
      <c r="B17" s="20">
        <v>62.816901408450711</v>
      </c>
      <c r="C17" s="20">
        <v>31.474103585657371</v>
      </c>
      <c r="D17" s="20">
        <v>17.1875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101.02138213038462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3.4054487179487176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83.149872988992385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0.59011556429800827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2016-01-28T09:32:10Z</dcterms:modified>
</cp:coreProperties>
</file>