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<sst xmlns="http://schemas.openxmlformats.org/spreadsheetml/2006/main" count="24" uniqueCount="18">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</sst>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9.1827364554637275E-2</c:v>
                </c:pt>
                <c:pt idx="1">
                  <c:v>0</c:v>
                </c:pt>
                <c:pt idx="2">
                  <c:v>0.24916943521594684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30.578512396694212</c:v>
                </c:pt>
                <c:pt idx="1">
                  <c:v>32.246798603026775</c:v>
                </c:pt>
                <c:pt idx="2">
                  <c:v>33.637873754152828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33.637873754152828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0.24916943521594684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40.212842712842715</v>
      </c>
      <c r="C13" s="22">
        <v>43.932623169107856</v>
      </c>
      <c r="D13" s="22">
        <v>47.179999999999993</v>
      </c>
    </row>
    <row r="14" spans="1:4" ht="19.149999999999999" customHeight="1" x14ac:dyDescent="0.2">
      <c r="A14" s="9" t="s">
        <v>7</v>
      </c>
      <c r="B14" s="22">
        <v>30.578512396694212</v>
      </c>
      <c r="C14" s="22">
        <v>32.246798603026775</v>
      </c>
      <c r="D14" s="22">
        <v>33.637873754152828</v>
      </c>
    </row>
    <row r="15" spans="1:4" ht="19.149999999999999" customHeight="1" x14ac:dyDescent="0.2">
      <c r="A15" s="9" t="s">
        <v>8</v>
      </c>
      <c r="B15" s="22">
        <v>9.1827364554637275E-2</v>
      </c>
      <c r="C15" s="22">
        <v>0</v>
      </c>
      <c r="D15" s="22">
        <v>0.24916943521594684</v>
      </c>
    </row>
    <row r="16" spans="1:4" ht="19.149999999999999" customHeight="1" x14ac:dyDescent="0.2">
      <c r="A16" s="11" t="s">
        <v>9</v>
      </c>
      <c r="B16" s="23" t="s">
        <v>10</v>
      </c>
      <c r="C16" s="23">
        <v>6.1951608614730125</v>
      </c>
      <c r="D16" s="23">
        <v>9.7511219910240712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47.179999999999993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33.637873754152828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0.24916943521594684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9.7511219910240712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2016-01-27T13:00:34Z</dcterms:modified>
</cp:coreProperties>
</file>