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<sst xmlns="http://schemas.openxmlformats.org/spreadsheetml/2006/main" count="23" uniqueCount="17">
  <si>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</si>
  <si>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</si>
  <si>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</si>
  <si>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</si>
  <si>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</si>
  <si>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</si>
  <si>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</si>
  <si>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</si>
  <si>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</si>
  <si>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</si>
  <si>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</si>
  <si>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</si>
  <si>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</si>
  <si>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</si>
  <si>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MALONNO</t>
  </si>
  <si>
    <t>Malonno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</si>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</sst>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8.5858585858585847</c:v>
                </c:pt>
                <c:pt idx="1">
                  <c:v>4.8398091342876617</c:v>
                </c:pt>
                <c:pt idx="2">
                  <c:v>5.8495821727019495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9792"/>
        <c:axId val="149084416"/>
      </c:lineChart>
      <c:catAx>
        <c:axId val="1257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4416"/>
        <c:crosses val="autoZero"/>
        <c:auto val="1"/>
        <c:lblAlgn val="ctr"/>
        <c:lblOffset val="100"/>
        <c:noMultiLvlLbl val="0"/>
      </c:catAx>
      <c:valAx>
        <c:axId val="1490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2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20.303030303030305</c:v>
                </c:pt>
                <c:pt idx="1">
                  <c:v>10.300429184549357</c:v>
                </c:pt>
                <c:pt idx="2">
                  <c:v>14.685314685314685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2320"/>
        <c:axId val="149127552"/>
      </c:lineChart>
      <c:catAx>
        <c:axId val="149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7552"/>
        <c:crosses val="autoZero"/>
        <c:auto val="1"/>
        <c:lblAlgn val="ctr"/>
        <c:lblOffset val="100"/>
        <c:noMultiLvlLbl val="0"/>
      </c:catAx>
      <c:valAx>
        <c:axId val="14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2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4.2363433667781498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8.5343228200371062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14.685314685314685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4.2363433667781498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8.5343228200371062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9568"/>
        <c:axId val="150540672"/>
      </c:bubbleChart>
      <c:valAx>
        <c:axId val="1491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crossBetween val="midCat"/>
      </c:valAx>
      <c:valAx>
        <c:axId val="1505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8.456659619450317</v>
      </c>
      <c r="C13" s="27">
        <v>2.1413276231263381</v>
      </c>
      <c r="D13" s="27">
        <v>4.2363433667781498</v>
      </c>
    </row>
    <row r="14" spans="1:4" ht="19.899999999999999" customHeight="1" x14ac:dyDescent="0.2">
      <c r="A14" s="9" t="s">
        <v>9</v>
      </c>
      <c r="B14" s="27">
        <v>8.8636363636363633</v>
      </c>
      <c r="C14" s="27">
        <v>9.568480300187618</v>
      </c>
      <c r="D14" s="27">
        <v>8.5343228200371062</v>
      </c>
    </row>
    <row r="15" spans="1:4" ht="19.899999999999999" customHeight="1" x14ac:dyDescent="0.2">
      <c r="A15" s="9" t="s">
        <v>10</v>
      </c>
      <c r="B15" s="27">
        <v>8.5858585858585847</v>
      </c>
      <c r="C15" s="27">
        <v>4.8398091342876617</v>
      </c>
      <c r="D15" s="27">
        <v>5.8495821727019495</v>
      </c>
    </row>
    <row r="16" spans="1:4" ht="19.899999999999999" customHeight="1" x14ac:dyDescent="0.2">
      <c r="A16" s="10" t="s">
        <v>11</v>
      </c>
      <c r="B16" s="28">
        <v>20.303030303030305</v>
      </c>
      <c r="C16" s="28">
        <v>10.300429184549357</v>
      </c>
      <c r="D16" s="28">
        <v>14.685314685314685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4.2363433667781498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8.5343228200371062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5.8495821727019495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14.685314685314685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2016-04-29T09:05:32Z</dcterms:modified>
</cp:coreProperties>
</file>