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<sst xmlns="http://schemas.openxmlformats.org/spreadsheetml/2006/main" count="21" uniqueCount="16">
  <si>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</si>
  <si>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</si>
  <si>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</si>
  <si>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</si>
  <si>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</si>
  <si>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</si>
  <si>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</si>
  <si>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</si>
  <si>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</si>
  <si>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</si>
  <si>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</si>
  <si>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</si>
  <si>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</si>
  <si>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MALONNO</t>
  </si>
  <si>
    <t>Malonno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</si>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</sst>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2.9371727748691101</c:v>
                </c:pt>
                <c:pt idx="1">
                  <c:v>2.6343999999999999</c:v>
                </c:pt>
                <c:pt idx="2">
                  <c:v>2.4578672632363907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87840"/>
        <c:axId val="147589376"/>
      </c:lineChart>
      <c:catAx>
        <c:axId val="1475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9376"/>
        <c:crosses val="autoZero"/>
        <c:auto val="1"/>
        <c:lblAlgn val="ctr"/>
        <c:lblOffset val="100"/>
        <c:noMultiLvlLbl val="0"/>
      </c:catAx>
      <c:valAx>
        <c:axId val="14758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8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20.767888307155321</c:v>
                </c:pt>
                <c:pt idx="1">
                  <c:v>26.640000000000004</c:v>
                </c:pt>
                <c:pt idx="2">
                  <c:v>30.052199850857569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18048"/>
        <c:axId val="147624704"/>
      </c:lineChart>
      <c:catAx>
        <c:axId val="14761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4704"/>
        <c:crosses val="autoZero"/>
        <c:auto val="1"/>
        <c:lblAlgn val="ctr"/>
        <c:lblOffset val="100"/>
        <c:noMultiLvlLbl val="0"/>
      </c:catAx>
      <c:valAx>
        <c:axId val="14762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1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30.052199850857569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0.74571215510812827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2.4578672632363907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47872"/>
        <c:axId val="158335360"/>
      </c:bubbleChart>
      <c:valAx>
        <c:axId val="1476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5360"/>
        <c:crosses val="autoZero"/>
        <c:crossBetween val="midCat"/>
      </c:valAx>
      <c:valAx>
        <c:axId val="15833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7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2.9371727748691101</v>
      </c>
      <c r="C13" s="27">
        <v>2.6343999999999999</v>
      </c>
      <c r="D13" s="27">
        <v>2.4578672632363907</v>
      </c>
    </row>
    <row r="14" spans="1:4" ht="21.6" customHeight="1" x14ac:dyDescent="0.2">
      <c r="A14" s="8" t="s">
        <v>5</v>
      </c>
      <c r="B14" s="27">
        <v>20.767888307155321</v>
      </c>
      <c r="C14" s="27">
        <v>26.640000000000004</v>
      </c>
      <c r="D14" s="27">
        <v>30.052199850857569</v>
      </c>
    </row>
    <row r="15" spans="1:4" ht="21.6" customHeight="1" x14ac:dyDescent="0.2">
      <c r="A15" s="9" t="s">
        <v>6</v>
      </c>
      <c r="B15" s="28">
        <v>1.6579406631762654</v>
      </c>
      <c r="C15" s="28">
        <v>0.48</v>
      </c>
      <c r="D15" s="28">
        <v>0.74571215510812827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2.4578672632363907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30.052199850857569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0.74571215510812827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2015-04-17T08:26:59Z</dcterms:modified>
</cp:coreProperties>
</file>