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<sst xmlns="http://schemas.openxmlformats.org/spreadsheetml/2006/main" count="40" uniqueCount="23">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</sst>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1.2626262626262625</c:v>
                </c:pt>
                <c:pt idx="1">
                  <c:v>0.73170731707317083</c:v>
                </c:pt>
                <c:pt idx="2">
                  <c:v>0.81871345029239773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5840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840"/>
        <c:crosses val="autoZero"/>
        <c:auto val="1"/>
        <c:lblAlgn val="ctr"/>
        <c:lblOffset val="100"/>
        <c:noMultiLvlLbl val="0"/>
      </c:catAx>
      <c:valAx>
        <c:axId val="9323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8.6330935251798557</c:v>
                </c:pt>
                <c:pt idx="2">
                  <c:v>5.0898203592814371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3529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5296"/>
        <c:crosses val="autoZero"/>
        <c:auto val="1"/>
        <c:lblAlgn val="ctr"/>
        <c:lblOffset val="100"/>
        <c:noMultiLvlLbl val="0"/>
      </c:catAx>
      <c:valAx>
        <c:axId val="9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0.19277108433734938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97.495999999999995</v>
      </c>
      <c r="C13" s="23">
        <v>95.774000000000001</v>
      </c>
      <c r="D13" s="23">
        <v>96.838999999999999</v>
      </c>
    </row>
    <row r="14" spans="1:4" ht="18" customHeight="1" x14ac:dyDescent="0.2">
      <c r="A14" s="10" t="s">
        <v>10</v>
      </c>
      <c r="B14" s="23">
        <v>5994</v>
      </c>
      <c r="C14" s="23">
        <v>7796.5</v>
      </c>
      <c r="D14" s="23">
        <v>7330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1.2626262626262625</v>
      </c>
      <c r="C17" s="23">
        <v>0.73170731707317083</v>
      </c>
      <c r="D17" s="23">
        <v>0.81871345029239773</v>
      </c>
    </row>
    <row r="18" spans="1:4" ht="18" customHeight="1" x14ac:dyDescent="0.2">
      <c r="A18" s="10" t="s">
        <v>7</v>
      </c>
      <c r="B18" s="23">
        <v>1.5151515151515151</v>
      </c>
      <c r="C18" s="23">
        <v>0.24390243902439024</v>
      </c>
      <c r="D18" s="23">
        <v>1.1695906432748537</v>
      </c>
    </row>
    <row r="19" spans="1:4" ht="18" customHeight="1" x14ac:dyDescent="0.2">
      <c r="A19" s="10" t="s">
        <v>13</v>
      </c>
      <c r="B19" s="23">
        <v>0.53595355069227335</v>
      </c>
      <c r="C19" s="23">
        <v>0.33222591362126247</v>
      </c>
      <c r="D19" s="23">
        <v>0.19277108433734938</v>
      </c>
    </row>
    <row r="20" spans="1:4" ht="18" customHeight="1" x14ac:dyDescent="0.2">
      <c r="A20" s="10" t="s">
        <v>14</v>
      </c>
      <c r="B20" s="23">
        <v>14.285714285714285</v>
      </c>
      <c r="C20" s="23">
        <v>8.6330935251798557</v>
      </c>
      <c r="D20" s="23">
        <v>5.0898203592814371</v>
      </c>
    </row>
    <row r="21" spans="1:4" ht="18" customHeight="1" x14ac:dyDescent="0.2">
      <c r="A21" s="12" t="s">
        <v>15</v>
      </c>
      <c r="B21" s="24">
        <v>1.5151515151515151</v>
      </c>
      <c r="C21" s="24">
        <v>1.097560975609756</v>
      </c>
      <c r="D21" s="24">
        <v>2.1052631578947367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96.838999999999999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0.81871345029239773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1.1695906432748537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0.19277108433734938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5.0898203592814371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2.1052631578947367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2016-02-16T14:46:18Z</dcterms:modified>
</cp:coreProperties>
</file>