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<sst xmlns="http://schemas.openxmlformats.org/spreadsheetml/2006/main" count="23" uniqueCount="17">
  <si>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</si>
  <si>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</si>
  <si>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</si>
  <si>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</si>
  <si>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</si>
  <si>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</si>
  <si>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</si>
  <si>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</si>
  <si>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</si>
  <si>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</si>
  <si>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</si>
  <si>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</si>
  <si>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</si>
  <si>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</si>
  <si>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MALEGNO</t>
  </si>
  <si>
    <t>Malegno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</si>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</sst>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7.7765607886089816</c:v>
                </c:pt>
                <c:pt idx="1">
                  <c:v>4.4150110375275942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8608"/>
        <c:axId val="149111168"/>
      </c:lineChart>
      <c:catAx>
        <c:axId val="149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11168"/>
        <c:crosses val="autoZero"/>
        <c:auto val="1"/>
        <c:lblAlgn val="ctr"/>
        <c:lblOffset val="100"/>
        <c:noMultiLvlLbl val="0"/>
      </c:catAx>
      <c:valAx>
        <c:axId val="1491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17.948717948717949</c:v>
                </c:pt>
                <c:pt idx="1">
                  <c:v>12.328767123287671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7280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7280"/>
        <c:crosses val="autoZero"/>
        <c:auto val="1"/>
        <c:lblAlgn val="ctr"/>
        <c:lblOffset val="100"/>
        <c:noMultiLvlLbl val="0"/>
      </c:catAx>
      <c:valAx>
        <c:axId val="14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4.1441441441441444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13.239436619718308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4.1441441441441444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13.239436619718308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8416"/>
        <c:axId val="156173056"/>
      </c:bubbleChart>
      <c:valAx>
        <c:axId val="15058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73056"/>
        <c:crosses val="autoZero"/>
        <c:crossBetween val="midCat"/>
      </c:valAx>
      <c:valAx>
        <c:axId val="15617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5.2805280528052805</v>
      </c>
      <c r="C13" s="27">
        <v>2.2413793103448274</v>
      </c>
      <c r="D13" s="27">
        <v>4.1441441441441444</v>
      </c>
    </row>
    <row r="14" spans="1:4" ht="19.899999999999999" customHeight="1" x14ac:dyDescent="0.2">
      <c r="A14" s="9" t="s">
        <v>9</v>
      </c>
      <c r="B14" s="27">
        <v>12.703583061889251</v>
      </c>
      <c r="C14" s="27">
        <v>8.2822085889570545</v>
      </c>
      <c r="D14" s="27">
        <v>13.239436619718308</v>
      </c>
    </row>
    <row r="15" spans="1:4" ht="19.899999999999999" customHeight="1" x14ac:dyDescent="0.2">
      <c r="A15" s="9" t="s">
        <v>10</v>
      </c>
      <c r="B15" s="27">
        <v>7.7765607886089816</v>
      </c>
      <c r="C15" s="27">
        <v>4.4150110375275942</v>
      </c>
      <c r="D15" s="27">
        <v>7.6923076923076925</v>
      </c>
    </row>
    <row r="16" spans="1:4" ht="19.899999999999999" customHeight="1" x14ac:dyDescent="0.2">
      <c r="A16" s="10" t="s">
        <v>11</v>
      </c>
      <c r="B16" s="28">
        <v>17.948717948717949</v>
      </c>
      <c r="C16" s="28">
        <v>12.328767123287671</v>
      </c>
      <c r="D16" s="28">
        <v>13.684210526315791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4.1441441441441444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13.239436619718308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7.6923076923076925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13.684210526315791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2016-04-29T09:05:28Z</dcterms:modified>
</cp:coreProperties>
</file>