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<sst xmlns="http://schemas.openxmlformats.org/spreadsheetml/2006/main" count="21" uniqueCount="16">
  <si>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</si>
  <si>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</si>
  <si>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</si>
  <si>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</si>
  <si>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</si>
  <si>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</si>
  <si>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</si>
  <si>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</si>
  <si>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</si>
  <si>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</si>
  <si>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</si>
  <si>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</si>
  <si>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</si>
  <si>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MALEGNO</t>
  </si>
  <si>
    <t>Malegno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</si>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</sst>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2.827020202020202</c:v>
                </c:pt>
                <c:pt idx="1">
                  <c:v>2.5695121951219511</c:v>
                </c:pt>
                <c:pt idx="2">
                  <c:v>2.4269005847953218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90144"/>
        <c:axId val="147591936"/>
      </c:lineChart>
      <c:catAx>
        <c:axId val="14759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1936"/>
        <c:crosses val="autoZero"/>
        <c:auto val="1"/>
        <c:lblAlgn val="ctr"/>
        <c:lblOffset val="100"/>
        <c:noMultiLvlLbl val="0"/>
      </c:catAx>
      <c:valAx>
        <c:axId val="14759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59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20.707070707070706</c:v>
                </c:pt>
                <c:pt idx="1">
                  <c:v>26.341463414634148</c:v>
                </c:pt>
                <c:pt idx="2">
                  <c:v>30.994152046783626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25088"/>
        <c:axId val="147627008"/>
      </c:lineChart>
      <c:catAx>
        <c:axId val="14762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27008"/>
        <c:crosses val="autoZero"/>
        <c:auto val="1"/>
        <c:lblAlgn val="ctr"/>
        <c:lblOffset val="100"/>
        <c:noMultiLvlLbl val="0"/>
      </c:catAx>
      <c:valAx>
        <c:axId val="14762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2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30.994152046783626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1.4035087719298245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2.4269005847953218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335360"/>
        <c:axId val="158337664"/>
      </c:bubbleChart>
      <c:valAx>
        <c:axId val="158335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37664"/>
        <c:crosses val="autoZero"/>
        <c:crossBetween val="midCat"/>
      </c:valAx>
      <c:valAx>
        <c:axId val="158337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35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2.827020202020202</v>
      </c>
      <c r="C13" s="27">
        <v>2.5695121951219511</v>
      </c>
      <c r="D13" s="27">
        <v>2.4269005847953218</v>
      </c>
    </row>
    <row r="14" spans="1:4" ht="21.6" customHeight="1" x14ac:dyDescent="0.2">
      <c r="A14" s="8" t="s">
        <v>5</v>
      </c>
      <c r="B14" s="27">
        <v>20.707070707070706</v>
      </c>
      <c r="C14" s="27">
        <v>26.341463414634148</v>
      </c>
      <c r="D14" s="27">
        <v>30.994152046783626</v>
      </c>
    </row>
    <row r="15" spans="1:4" ht="21.6" customHeight="1" x14ac:dyDescent="0.2">
      <c r="A15" s="9" t="s">
        <v>6</v>
      </c>
      <c r="B15" s="28">
        <v>0.63131313131313127</v>
      </c>
      <c r="C15" s="28">
        <v>0.73170731707317083</v>
      </c>
      <c r="D15" s="28">
        <v>1.4035087719298245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2.4269005847953218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30.994152046783626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1.4035087719298245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2015-04-17T08:26:59Z</dcterms:modified>
</cp:coreProperties>
</file>