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<sst xmlns="http://schemas.openxmlformats.org/spreadsheetml/2006/main" count="23" uniqueCount="17">
  <si>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</si>
  <si>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</si>
  <si>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</si>
  <si>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</si>
  <si>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</si>
  <si>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</si>
  <si>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</si>
  <si>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</si>
  <si>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</si>
  <si>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</si>
  <si>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</si>
  <si>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</si>
  <si>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</si>
  <si>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</si>
  <si>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MAGASA</t>
  </si>
  <si>
    <t>Magasa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</si>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</sst>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9.67741935483871</c:v>
                </c:pt>
                <c:pt idx="1">
                  <c:v>8.5106382978723403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45056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auto val="1"/>
        <c:lblAlgn val="ctr"/>
        <c:lblOffset val="100"/>
        <c:noMultiLvlLbl val="0"/>
      </c:catAx>
      <c:valAx>
        <c:axId val="9524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3.0769230769230771</v>
      </c>
      <c r="C13" s="27">
        <v>8.5714285714285712</v>
      </c>
      <c r="D13" s="27">
        <v>14.285714285714285</v>
      </c>
    </row>
    <row r="14" spans="1:4" ht="19.149999999999999" customHeight="1" x14ac:dyDescent="0.2">
      <c r="A14" s="8" t="s">
        <v>6</v>
      </c>
      <c r="B14" s="27">
        <v>1.6129032258064515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3.225806451612903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9.67741935483871</v>
      </c>
      <c r="C16" s="28">
        <v>8.5106382978723403</v>
      </c>
      <c r="D16" s="28">
        <v>3.0303030303030303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14.285714285714285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3.0303030303030303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2016-01-26T12:58:38Z</dcterms:modified>
</cp:coreProperties>
</file>