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<sst xmlns="http://schemas.openxmlformats.org/spreadsheetml/2006/main" count="31" uniqueCount="21">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</sst>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12.451410723908278</c:v>
                </c:pt>
                <c:pt idx="1">
                  <c:v>9.8878849866330434</c:v>
                </c:pt>
                <c:pt idx="2">
                  <c:v>7.5859435082634468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-3.6166867450688756</c:v>
                </c:pt>
                <c:pt idx="1">
                  <c:v>-2.278869007839468</c:v>
                </c:pt>
                <c:pt idx="2">
                  <c:v>-2.6153248716966448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99008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-2.4183287534362496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-2.6153248716966448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-2.4183287534362496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</v>
      </c>
      <c r="C13" s="29">
        <v>189</v>
      </c>
      <c r="D13" s="29">
        <v>145</v>
      </c>
    </row>
    <row r="14" spans="1:4" ht="19.149999999999999" customHeight="1" x14ac:dyDescent="0.2">
      <c r="A14" s="9" t="s">
        <v>9</v>
      </c>
      <c r="B14" s="28">
        <v>-3.6166867450688756</v>
      </c>
      <c r="C14" s="28">
        <v>-2.278869007839468</v>
      </c>
      <c r="D14" s="28">
        <v>-2.6153248716966448</v>
      </c>
    </row>
    <row r="15" spans="1:4" ht="19.149999999999999" customHeight="1" x14ac:dyDescent="0.2">
      <c r="A15" s="9" t="s">
        <v>10</v>
      </c>
      <c r="B15" s="28" t="s">
        <v>2</v>
      </c>
      <c r="C15" s="28">
        <v>-4.8431581251013434</v>
      </c>
      <c r="D15" s="28">
        <v>-5.4424534657343653</v>
      </c>
    </row>
    <row r="16" spans="1:4" ht="19.149999999999999" customHeight="1" x14ac:dyDescent="0.2">
      <c r="A16" s="9" t="s">
        <v>11</v>
      </c>
      <c r="B16" s="28" t="s">
        <v>2</v>
      </c>
      <c r="C16" s="28">
        <v>-2.0374776460625577</v>
      </c>
      <c r="D16" s="28">
        <v>-2.4183287534362496</v>
      </c>
    </row>
    <row r="17" spans="1:4" ht="19.149999999999999" customHeight="1" x14ac:dyDescent="0.2">
      <c r="A17" s="9" t="s">
        <v>12</v>
      </c>
      <c r="B17" s="22">
        <v>0.26663236529718587</v>
      </c>
      <c r="C17" s="22">
        <v>0.34533816404472034</v>
      </c>
      <c r="D17" s="22">
        <v>0.34533304841819995</v>
      </c>
    </row>
    <row r="18" spans="1:4" ht="19.149999999999999" customHeight="1" x14ac:dyDescent="0.2">
      <c r="A18" s="9" t="s">
        <v>13</v>
      </c>
      <c r="B18" s="22">
        <v>11.76470588235294</v>
      </c>
      <c r="C18" s="22">
        <v>6.8783068783068781</v>
      </c>
      <c r="D18" s="22">
        <v>14.482758620689657</v>
      </c>
    </row>
    <row r="19" spans="1:4" ht="19.149999999999999" customHeight="1" x14ac:dyDescent="0.2">
      <c r="A19" s="11" t="s">
        <v>14</v>
      </c>
      <c r="B19" s="23">
        <v>12.451410723908278</v>
      </c>
      <c r="C19" s="23">
        <v>9.8878849866330434</v>
      </c>
      <c r="D19" s="23">
        <v>7.5859435082634468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-2.6153248716966448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-5.4424534657343653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-2.4183287534362496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0.34533304841819995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14.482758620689657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7.5859435082634468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2016-02-17T09:59:41Z</dcterms:modified>
</cp:coreProperties>
</file>