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<sst xmlns="http://schemas.openxmlformats.org/spreadsheetml/2006/main" count="24" uniqueCount="18">
  <si>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</si>
  <si>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</si>
  <si>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</si>
  <si>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</si>
  <si>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</si>
  <si>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</si>
  <si>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</si>
  <si>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</si>
  <si>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</si>
  <si>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</si>
  <si>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</si>
  <si>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</si>
  <si>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</si>
  <si>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</si>
  <si>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</si>
  <si>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MACLODIO</t>
  </si>
  <si>
    <t>Maclodio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</si>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</sst>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0.75329566854990582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24.852071005917161</c:v>
                </c:pt>
                <c:pt idx="1">
                  <c:v>31.147540983606557</c:v>
                </c:pt>
                <c:pt idx="2">
                  <c:v>29.190207156308851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Maclodio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29.190207156308851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0.75329566854990582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1545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456"/>
        <c:crosses val="autoZero"/>
        <c:crossBetween val="midCat"/>
      </c:valAx>
      <c:valAx>
        <c:axId val="841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35.023629489603024</v>
      </c>
      <c r="C13" s="22">
        <v>38.165584415584412</v>
      </c>
      <c r="D13" s="22">
        <v>36.92</v>
      </c>
    </row>
    <row r="14" spans="1:4" ht="19.149999999999999" customHeight="1" x14ac:dyDescent="0.2">
      <c r="A14" s="9" t="s">
        <v>7</v>
      </c>
      <c r="B14" s="22">
        <v>24.852071005917161</v>
      </c>
      <c r="C14" s="22">
        <v>31.147540983606557</v>
      </c>
      <c r="D14" s="22">
        <v>29.190207156308851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0.75329566854990582</v>
      </c>
    </row>
    <row r="16" spans="1:4" ht="19.149999999999999" customHeight="1" x14ac:dyDescent="0.2">
      <c r="A16" s="11" t="s">
        <v>9</v>
      </c>
      <c r="B16" s="23" t="s">
        <v>10</v>
      </c>
      <c r="C16" s="23">
        <v>6.25</v>
      </c>
      <c r="D16" s="23">
        <v>4.3304463690872748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29.190207156308851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0.75329566854990582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4.3304463690872748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2016-01-27T13:00:29Z</dcterms:modified>
</cp:coreProperties>
</file>